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Pete\Documents\SIUE Master\visual_odometry\dataset\"/>
    </mc:Choice>
  </mc:AlternateContent>
  <xr:revisionPtr revIDLastSave="0" documentId="13_ncr:1_{2CE96567-ABDE-4639-A438-77FBE603D9C6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0" iterateDelta="1E-4"/>
</workbook>
</file>

<file path=xl/sharedStrings.xml><?xml version="1.0" encoding="utf-8"?>
<sst xmlns="http://schemas.openxmlformats.org/spreadsheetml/2006/main" count="32" uniqueCount="32">
  <si>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</si>
  <si>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</si>
  <si>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</si>
  <si>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</si>
  <si>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</si>
  <si>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</si>
  <si>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</si>
  <si>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</si>
  <si>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</si>
  <si>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</si>
  <si>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</si>
  <si>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</si>
  <si>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</si>
  <si>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</si>
  <si>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</si>
  <si>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</si>
  <si>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</si>
  <si>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</si>
  <si>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</si>
  <si>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</si>
  <si>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</si>
  <si>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</si>
  <si>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</si>
  <si>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</si>
  <si>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Reprojection Error</t>
  </si>
  <si>
    <t>solve method</t>
  </si>
  <si>
    <t>Iterative</t>
  </si>
  <si>
    <t>Detector</t>
  </si>
  <si>
    <t>SOFT</t>
  </si>
  <si>
    <t>iterationsCount</t>
  </si>
  <si>
    <t>confidence</t>
  </si>
  <si>
    <t>TERM_CRITERIA_COUNT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</si>
</sst>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Sheet1!$A$4:$A$2000</c:f>
              <c:numCache>
                <c:formatCode>General</c:formatCode>
                <c:ptCount val="1997"/>
                <c:pt idx="0">
                  <c:v>1.7413140000000001E-2</c:v>
                </c:pt>
                <c:pt idx="1">
                  <c:v>6.7399264E-2</c:v>
                </c:pt>
                <c:pt idx="2">
                  <c:v>6.7399264E-2</c:v>
                </c:pt>
                <c:pt idx="3">
                  <c:v>0.117384434</c:v>
                </c:pt>
                <c:pt idx="4">
                  <c:v>0.17234253899999999</c:v>
                </c:pt>
                <c:pt idx="5">
                  <c:v>0.21233153399999999</c:v>
                </c:pt>
                <c:pt idx="6">
                  <c:v>0.21233153399999999</c:v>
                </c:pt>
                <c:pt idx="7">
                  <c:v>0.25731754299999998</c:v>
                </c:pt>
                <c:pt idx="8">
                  <c:v>0.30230426799999999</c:v>
                </c:pt>
                <c:pt idx="9">
                  <c:v>0.30230426799999999</c:v>
                </c:pt>
                <c:pt idx="10">
                  <c:v>0.35229039200000001</c:v>
                </c:pt>
                <c:pt idx="11">
                  <c:v>0.39227843299999998</c:v>
                </c:pt>
                <c:pt idx="12">
                  <c:v>0.43726563499999999</c:v>
                </c:pt>
                <c:pt idx="13">
                  <c:v>0.43726563499999999</c:v>
                </c:pt>
                <c:pt idx="14">
                  <c:v>0.48225235999999999</c:v>
                </c:pt>
                <c:pt idx="15">
                  <c:v>0.52723956100000002</c:v>
                </c:pt>
                <c:pt idx="16">
                  <c:v>0.57222652500000004</c:v>
                </c:pt>
                <c:pt idx="17">
                  <c:v>0.57222652500000004</c:v>
                </c:pt>
                <c:pt idx="18">
                  <c:v>0.62221121800000001</c:v>
                </c:pt>
                <c:pt idx="19">
                  <c:v>0.67217755400000001</c:v>
                </c:pt>
                <c:pt idx="20">
                  <c:v>0.71216535599999997</c:v>
                </c:pt>
                <c:pt idx="21">
                  <c:v>0.71216535599999997</c:v>
                </c:pt>
                <c:pt idx="22">
                  <c:v>0.75715279599999996</c:v>
                </c:pt>
                <c:pt idx="23">
                  <c:v>0.80213952099999997</c:v>
                </c:pt>
                <c:pt idx="24">
                  <c:v>0.84712624599999997</c:v>
                </c:pt>
                <c:pt idx="25">
                  <c:v>0.84712624599999997</c:v>
                </c:pt>
                <c:pt idx="26">
                  <c:v>0.89211344800000003</c:v>
                </c:pt>
                <c:pt idx="27">
                  <c:v>0.93710041099999997</c:v>
                </c:pt>
                <c:pt idx="28">
                  <c:v>0.93710041099999997</c:v>
                </c:pt>
                <c:pt idx="29">
                  <c:v>0.98208761300000003</c:v>
                </c:pt>
                <c:pt idx="30">
                  <c:v>1.032072544</c:v>
                </c:pt>
                <c:pt idx="31">
                  <c:v>1.08205843</c:v>
                </c:pt>
                <c:pt idx="32">
                  <c:v>1.0870566370000001</c:v>
                </c:pt>
                <c:pt idx="33">
                  <c:v>1.127045632</c:v>
                </c:pt>
                <c:pt idx="34">
                  <c:v>1.172017098</c:v>
                </c:pt>
                <c:pt idx="35">
                  <c:v>1.172017098</c:v>
                </c:pt>
                <c:pt idx="36">
                  <c:v>1.217003823</c:v>
                </c:pt>
                <c:pt idx="37">
                  <c:v>1.261989832</c:v>
                </c:pt>
                <c:pt idx="38">
                  <c:v>1.311975718</c:v>
                </c:pt>
                <c:pt idx="39">
                  <c:v>1.311975718</c:v>
                </c:pt>
                <c:pt idx="40">
                  <c:v>1.351964712</c:v>
                </c:pt>
                <c:pt idx="41">
                  <c:v>1.3969507219999999</c:v>
                </c:pt>
                <c:pt idx="42">
                  <c:v>1.4419388769999999</c:v>
                </c:pt>
                <c:pt idx="43">
                  <c:v>1.4419388769999999</c:v>
                </c:pt>
                <c:pt idx="44">
                  <c:v>1.486924887</c:v>
                </c:pt>
                <c:pt idx="45">
                  <c:v>1.53191185</c:v>
                </c:pt>
                <c:pt idx="46">
                  <c:v>1.576898814</c:v>
                </c:pt>
                <c:pt idx="47">
                  <c:v>1.576898814</c:v>
                </c:pt>
                <c:pt idx="48">
                  <c:v>1.6218857769999999</c:v>
                </c:pt>
                <c:pt idx="49">
                  <c:v>1.6718668940000001</c:v>
                </c:pt>
                <c:pt idx="50">
                  <c:v>1.6718668940000001</c:v>
                </c:pt>
                <c:pt idx="51">
                  <c:v>1.7118546969999999</c:v>
                </c:pt>
                <c:pt idx="52">
                  <c:v>1.756841898</c:v>
                </c:pt>
                <c:pt idx="53">
                  <c:v>1.801828862</c:v>
                </c:pt>
                <c:pt idx="54">
                  <c:v>1.801828862</c:v>
                </c:pt>
                <c:pt idx="55">
                  <c:v>1.8518147469999999</c:v>
                </c:pt>
                <c:pt idx="56">
                  <c:v>1.89180255</c:v>
                </c:pt>
                <c:pt idx="57">
                  <c:v>1.9417886740000001</c:v>
                </c:pt>
                <c:pt idx="58">
                  <c:v>1.9417886740000001</c:v>
                </c:pt>
                <c:pt idx="59">
                  <c:v>1.9917738439999999</c:v>
                </c:pt>
                <c:pt idx="60">
                  <c:v>2.0317628390000002</c:v>
                </c:pt>
                <c:pt idx="61">
                  <c:v>2.076749564</c:v>
                </c:pt>
                <c:pt idx="62">
                  <c:v>2.076749564</c:v>
                </c:pt>
                <c:pt idx="63">
                  <c:v>2.1217367650000001</c:v>
                </c:pt>
                <c:pt idx="64">
                  <c:v>2.171721936</c:v>
                </c:pt>
                <c:pt idx="65">
                  <c:v>2.171721936</c:v>
                </c:pt>
                <c:pt idx="66">
                  <c:v>2.2116920950000001</c:v>
                </c:pt>
                <c:pt idx="67">
                  <c:v>2.2566800119999999</c:v>
                </c:pt>
                <c:pt idx="68">
                  <c:v>2.3016672140000001</c:v>
                </c:pt>
                <c:pt idx="69">
                  <c:v>2.3016672140000001</c:v>
                </c:pt>
                <c:pt idx="70">
                  <c:v>2.3466539389999999</c:v>
                </c:pt>
                <c:pt idx="71">
                  <c:v>2.3916401870000001</c:v>
                </c:pt>
                <c:pt idx="72">
                  <c:v>2.4366271500000001</c:v>
                </c:pt>
                <c:pt idx="73">
                  <c:v>2.4366271500000001</c:v>
                </c:pt>
                <c:pt idx="74">
                  <c:v>2.481614113</c:v>
                </c:pt>
                <c:pt idx="75">
                  <c:v>2.5266010759999999</c:v>
                </c:pt>
                <c:pt idx="76">
                  <c:v>2.5715882780000001</c:v>
                </c:pt>
                <c:pt idx="77">
                  <c:v>2.5715882780000001</c:v>
                </c:pt>
                <c:pt idx="78">
                  <c:v>2.6165750029999999</c:v>
                </c:pt>
                <c:pt idx="79">
                  <c:v>2.6615622050000001</c:v>
                </c:pt>
                <c:pt idx="80">
                  <c:v>2.706491948</c:v>
                </c:pt>
                <c:pt idx="81">
                  <c:v>2.706491948</c:v>
                </c:pt>
                <c:pt idx="82">
                  <c:v>2.7514786720000002</c:v>
                </c:pt>
                <c:pt idx="83">
                  <c:v>2.7964656360000002</c:v>
                </c:pt>
                <c:pt idx="84">
                  <c:v>2.8414525990000001</c:v>
                </c:pt>
                <c:pt idx="85">
                  <c:v>2.8414525990000001</c:v>
                </c:pt>
                <c:pt idx="86">
                  <c:v>2.8864398009999999</c:v>
                </c:pt>
                <c:pt idx="87">
                  <c:v>2.9314277180000001</c:v>
                </c:pt>
                <c:pt idx="88">
                  <c:v>2.9764137270000002</c:v>
                </c:pt>
                <c:pt idx="89">
                  <c:v>2.9764137270000002</c:v>
                </c:pt>
                <c:pt idx="90">
                  <c:v>3.0214006900000001</c:v>
                </c:pt>
                <c:pt idx="91">
                  <c:v>3.0713865760000001</c:v>
                </c:pt>
                <c:pt idx="92">
                  <c:v>3.0713865760000001</c:v>
                </c:pt>
                <c:pt idx="93">
                  <c:v>3.1113746170000001</c:v>
                </c:pt>
                <c:pt idx="94">
                  <c:v>3.1563630109999998</c:v>
                </c:pt>
                <c:pt idx="95">
                  <c:v>3.2013626099999999</c:v>
                </c:pt>
                <c:pt idx="96">
                  <c:v>3.2463507659999999</c:v>
                </c:pt>
                <c:pt idx="97">
                  <c:v>3.251348734</c:v>
                </c:pt>
                <c:pt idx="98">
                  <c:v>3.2913377289999999</c:v>
                </c:pt>
                <c:pt idx="99">
                  <c:v>3.3363246919999998</c:v>
                </c:pt>
                <c:pt idx="100">
                  <c:v>3.3363246919999998</c:v>
                </c:pt>
                <c:pt idx="101">
                  <c:v>3.381311894</c:v>
                </c:pt>
                <c:pt idx="102">
                  <c:v>3.4262986190000002</c:v>
                </c:pt>
                <c:pt idx="103">
                  <c:v>3.4712858199999999</c:v>
                </c:pt>
                <c:pt idx="104">
                  <c:v>3.4712858199999999</c:v>
                </c:pt>
                <c:pt idx="105">
                  <c:v>3.5162727839999999</c:v>
                </c:pt>
                <c:pt idx="106">
                  <c:v>3.561259985</c:v>
                </c:pt>
                <c:pt idx="107">
                  <c:v>3.6112449170000001</c:v>
                </c:pt>
                <c:pt idx="108">
                  <c:v>3.6112449170000001</c:v>
                </c:pt>
                <c:pt idx="109">
                  <c:v>3.6562318810000001</c:v>
                </c:pt>
                <c:pt idx="110">
                  <c:v>3.7061829569999998</c:v>
                </c:pt>
                <c:pt idx="111">
                  <c:v>3.7061829569999998</c:v>
                </c:pt>
                <c:pt idx="112">
                  <c:v>3.7561690809999999</c:v>
                </c:pt>
                <c:pt idx="113">
                  <c:v>3.8011558060000001</c:v>
                </c:pt>
                <c:pt idx="114">
                  <c:v>3.8461430079999999</c:v>
                </c:pt>
                <c:pt idx="115">
                  <c:v>3.8461430079999999</c:v>
                </c:pt>
                <c:pt idx="116">
                  <c:v>3.8961281780000001</c:v>
                </c:pt>
                <c:pt idx="117">
                  <c:v>3.9411149029999999</c:v>
                </c:pt>
                <c:pt idx="118">
                  <c:v>3.9861021050000001</c:v>
                </c:pt>
                <c:pt idx="119">
                  <c:v>3.9861021050000001</c:v>
                </c:pt>
                <c:pt idx="120">
                  <c:v>4.0360879900000004</c:v>
                </c:pt>
                <c:pt idx="121">
                  <c:v>4.0760757930000002</c:v>
                </c:pt>
                <c:pt idx="122">
                  <c:v>4.0760757930000002</c:v>
                </c:pt>
                <c:pt idx="123">
                  <c:v>4.1210632330000001</c:v>
                </c:pt>
                <c:pt idx="124">
                  <c:v>4.1660499580000003</c:v>
                </c:pt>
                <c:pt idx="125">
                  <c:v>4.1660499580000003</c:v>
                </c:pt>
                <c:pt idx="126">
                  <c:v>4.2110378749999997</c:v>
                </c:pt>
                <c:pt idx="127">
                  <c:v>4.261023045</c:v>
                </c:pt>
                <c:pt idx="128">
                  <c:v>4.3110091690000001</c:v>
                </c:pt>
                <c:pt idx="129">
                  <c:v>4.3160068989999996</c:v>
                </c:pt>
                <c:pt idx="130">
                  <c:v>4.3559958940000003</c:v>
                </c:pt>
                <c:pt idx="131">
                  <c:v>4.4009828569999998</c:v>
                </c:pt>
                <c:pt idx="132">
                  <c:v>4.4459700590000004</c:v>
                </c:pt>
                <c:pt idx="133">
                  <c:v>4.4459700590000004</c:v>
                </c:pt>
                <c:pt idx="134">
                  <c:v>4.4959561829999997</c:v>
                </c:pt>
                <c:pt idx="135">
                  <c:v>4.5359439850000003</c:v>
                </c:pt>
                <c:pt idx="136">
                  <c:v>4.5359439850000003</c:v>
                </c:pt>
                <c:pt idx="137">
                  <c:v>4.5809307099999996</c:v>
                </c:pt>
                <c:pt idx="138">
                  <c:v>4.6259181500000004</c:v>
                </c:pt>
                <c:pt idx="139">
                  <c:v>4.6709048749999997</c:v>
                </c:pt>
                <c:pt idx="140">
                  <c:v>4.6709048749999997</c:v>
                </c:pt>
                <c:pt idx="141">
                  <c:v>4.7158885010000002</c:v>
                </c:pt>
                <c:pt idx="142">
                  <c:v>4.7608754639999997</c:v>
                </c:pt>
                <c:pt idx="143">
                  <c:v>4.8058624270000001</c:v>
                </c:pt>
                <c:pt idx="144">
                  <c:v>4.8058624270000001</c:v>
                </c:pt>
                <c:pt idx="145">
                  <c:v>4.8558483130000001</c:v>
                </c:pt>
                <c:pt idx="146">
                  <c:v>4.8958375460000001</c:v>
                </c:pt>
                <c:pt idx="147">
                  <c:v>4.9408242710000003</c:v>
                </c:pt>
                <c:pt idx="148">
                  <c:v>4.9408242710000003</c:v>
                </c:pt>
                <c:pt idx="149">
                  <c:v>4.985811472</c:v>
                </c:pt>
                <c:pt idx="150">
                  <c:v>5.0307984360000004</c:v>
                </c:pt>
                <c:pt idx="151">
                  <c:v>5.0307984360000004</c:v>
                </c:pt>
                <c:pt idx="152">
                  <c:v>5.0757853989999999</c:v>
                </c:pt>
                <c:pt idx="153">
                  <c:v>5.1257712839999998</c:v>
                </c:pt>
                <c:pt idx="154">
                  <c:v>5.1757564550000001</c:v>
                </c:pt>
                <c:pt idx="155">
                  <c:v>5.1807522779999999</c:v>
                </c:pt>
                <c:pt idx="156">
                  <c:v>5.2207403189999999</c:v>
                </c:pt>
                <c:pt idx="157">
                  <c:v>5.2657275200000004</c:v>
                </c:pt>
                <c:pt idx="158">
                  <c:v>5.310714484</c:v>
                </c:pt>
                <c:pt idx="159">
                  <c:v>5.3157131680000003</c:v>
                </c:pt>
                <c:pt idx="160">
                  <c:v>5.3607003689999999</c:v>
                </c:pt>
                <c:pt idx="161">
                  <c:v>5.4056873330000004</c:v>
                </c:pt>
                <c:pt idx="162">
                  <c:v>5.4056873330000004</c:v>
                </c:pt>
                <c:pt idx="163">
                  <c:v>5.4556734569999996</c:v>
                </c:pt>
                <c:pt idx="164">
                  <c:v>5.4956614970000004</c:v>
                </c:pt>
                <c:pt idx="165">
                  <c:v>5.5406482219999997</c:v>
                </c:pt>
                <c:pt idx="166">
                  <c:v>5.5406482219999997</c:v>
                </c:pt>
                <c:pt idx="167">
                  <c:v>5.5856354240000003</c:v>
                </c:pt>
                <c:pt idx="168">
                  <c:v>5.6356213100000003</c:v>
                </c:pt>
                <c:pt idx="169">
                  <c:v>5.6756105430000003</c:v>
                </c:pt>
                <c:pt idx="170">
                  <c:v>5.6756105430000003</c:v>
                </c:pt>
                <c:pt idx="171">
                  <c:v>5.7255954750000004</c:v>
                </c:pt>
                <c:pt idx="172">
                  <c:v>5.7755811220000002</c:v>
                </c:pt>
                <c:pt idx="173">
                  <c:v>5.7805795670000002</c:v>
                </c:pt>
                <c:pt idx="174">
                  <c:v>5.8205685620000001</c:v>
                </c:pt>
                <c:pt idx="175">
                  <c:v>5.8655552870000003</c:v>
                </c:pt>
                <c:pt idx="176">
                  <c:v>5.9105424879999999</c:v>
                </c:pt>
                <c:pt idx="177">
                  <c:v>5.9155414110000004</c:v>
                </c:pt>
                <c:pt idx="178">
                  <c:v>5.9555294520000004</c:v>
                </c:pt>
                <c:pt idx="179">
                  <c:v>6.0005164149999999</c:v>
                </c:pt>
                <c:pt idx="180">
                  <c:v>6.0455033780000003</c:v>
                </c:pt>
                <c:pt idx="181">
                  <c:v>6.0455033780000003</c:v>
                </c:pt>
                <c:pt idx="182">
                  <c:v>6.0904903419999998</c:v>
                </c:pt>
                <c:pt idx="183">
                  <c:v>6.1404762269999997</c:v>
                </c:pt>
                <c:pt idx="184">
                  <c:v>6.1404762269999997</c:v>
                </c:pt>
                <c:pt idx="185">
                  <c:v>6.1954603199999996</c:v>
                </c:pt>
                <c:pt idx="186">
                  <c:v>6.2354493140000002</c:v>
                </c:pt>
                <c:pt idx="187">
                  <c:v>6.2354493140000002</c:v>
                </c:pt>
                <c:pt idx="188">
                  <c:v>6.2854344849999997</c:v>
                </c:pt>
                <c:pt idx="189">
                  <c:v>6.3354203699999996</c:v>
                </c:pt>
                <c:pt idx="190">
                  <c:v>6.3354203699999996</c:v>
                </c:pt>
                <c:pt idx="191">
                  <c:v>6.3754093650000003</c:v>
                </c:pt>
                <c:pt idx="192">
                  <c:v>6.4203963279999998</c:v>
                </c:pt>
                <c:pt idx="193">
                  <c:v>6.4653832920000003</c:v>
                </c:pt>
                <c:pt idx="194">
                  <c:v>6.4653832920000003</c:v>
                </c:pt>
                <c:pt idx="195">
                  <c:v>6.5103704929999999</c:v>
                </c:pt>
                <c:pt idx="196">
                  <c:v>6.5553572180000002</c:v>
                </c:pt>
                <c:pt idx="197">
                  <c:v>6.6053433420000003</c:v>
                </c:pt>
                <c:pt idx="198">
                  <c:v>6.6053433420000003</c:v>
                </c:pt>
                <c:pt idx="199">
                  <c:v>6.6603271959999999</c:v>
                </c:pt>
                <c:pt idx="200">
                  <c:v>6.7052388189999999</c:v>
                </c:pt>
                <c:pt idx="201">
                  <c:v>6.7502257830000003</c:v>
                </c:pt>
                <c:pt idx="202">
                  <c:v>6.7552249440000001</c:v>
                </c:pt>
                <c:pt idx="203">
                  <c:v>6.8002119069999996</c:v>
                </c:pt>
                <c:pt idx="204">
                  <c:v>6.8451988699999999</c:v>
                </c:pt>
                <c:pt idx="205">
                  <c:v>6.8451988699999999</c:v>
                </c:pt>
                <c:pt idx="206">
                  <c:v>6.8901858330000003</c:v>
                </c:pt>
                <c:pt idx="207">
                  <c:v>6.9401717190000003</c:v>
                </c:pt>
                <c:pt idx="208">
                  <c:v>6.9801597600000003</c:v>
                </c:pt>
                <c:pt idx="209">
                  <c:v>6.9801597600000003</c:v>
                </c:pt>
                <c:pt idx="210">
                  <c:v>7.0251479149999998</c:v>
                </c:pt>
                <c:pt idx="211">
                  <c:v>7.0701348790000003</c:v>
                </c:pt>
                <c:pt idx="212">
                  <c:v>7.0701348790000003</c:v>
                </c:pt>
                <c:pt idx="213">
                  <c:v>7.1201200489999996</c:v>
                </c:pt>
                <c:pt idx="214">
                  <c:v>7.1651077269999996</c:v>
                </c:pt>
                <c:pt idx="215">
                  <c:v>7.2100987439999997</c:v>
                </c:pt>
                <c:pt idx="216">
                  <c:v>7.2100987439999997</c:v>
                </c:pt>
                <c:pt idx="217">
                  <c:v>7.2600836759999998</c:v>
                </c:pt>
                <c:pt idx="218">
                  <c:v>7.3000726699999996</c:v>
                </c:pt>
                <c:pt idx="219">
                  <c:v>7.3000726699999996</c:v>
                </c:pt>
                <c:pt idx="220">
                  <c:v>7.3450596340000001</c:v>
                </c:pt>
                <c:pt idx="221">
                  <c:v>7.3900465970000004</c:v>
                </c:pt>
                <c:pt idx="222">
                  <c:v>7.4400327209999997</c:v>
                </c:pt>
                <c:pt idx="223">
                  <c:v>7.4800207619999997</c:v>
                </c:pt>
                <c:pt idx="224">
                  <c:v>7.4800207619999997</c:v>
                </c:pt>
                <c:pt idx="225">
                  <c:v>7.525007725</c:v>
                </c:pt>
                <c:pt idx="226">
                  <c:v>7.5699956420000003</c:v>
                </c:pt>
                <c:pt idx="227">
                  <c:v>7.5699956420000003</c:v>
                </c:pt>
                <c:pt idx="228">
                  <c:v>7.6199805740000004</c:v>
                </c:pt>
                <c:pt idx="229">
                  <c:v>7.67496562</c:v>
                </c:pt>
                <c:pt idx="230">
                  <c:v>7.67496562</c:v>
                </c:pt>
                <c:pt idx="231">
                  <c:v>7.7199528219999998</c:v>
                </c:pt>
                <c:pt idx="232">
                  <c:v>7.764939547</c:v>
                </c:pt>
                <c:pt idx="233">
                  <c:v>7.8099267489999997</c:v>
                </c:pt>
                <c:pt idx="234">
                  <c:v>7.8099267489999997</c:v>
                </c:pt>
                <c:pt idx="235">
                  <c:v>7.8599123960000004</c:v>
                </c:pt>
                <c:pt idx="236">
                  <c:v>7.8999006749999996</c:v>
                </c:pt>
                <c:pt idx="237">
                  <c:v>7.8999006749999996</c:v>
                </c:pt>
                <c:pt idx="238">
                  <c:v>7.9448885919999999</c:v>
                </c:pt>
                <c:pt idx="239">
                  <c:v>7.9898755550000002</c:v>
                </c:pt>
                <c:pt idx="240">
                  <c:v>8.0398604870000003</c:v>
                </c:pt>
                <c:pt idx="241">
                  <c:v>8.0398604870000003</c:v>
                </c:pt>
                <c:pt idx="242">
                  <c:v>8.0898466110000005</c:v>
                </c:pt>
                <c:pt idx="243">
                  <c:v>8.1398327350000006</c:v>
                </c:pt>
                <c:pt idx="244">
                  <c:v>8.1398327350000006</c:v>
                </c:pt>
                <c:pt idx="245">
                  <c:v>8.1798207759999997</c:v>
                </c:pt>
                <c:pt idx="246">
                  <c:v>8.2298235900000005</c:v>
                </c:pt>
                <c:pt idx="247">
                  <c:v>8.2798097140000007</c:v>
                </c:pt>
                <c:pt idx="248">
                  <c:v>8.2798097140000007</c:v>
                </c:pt>
                <c:pt idx="249">
                  <c:v>8.3197975159999995</c:v>
                </c:pt>
                <c:pt idx="250">
                  <c:v>8.3647844790000008</c:v>
                </c:pt>
                <c:pt idx="251">
                  <c:v>8.4097716810000005</c:v>
                </c:pt>
                <c:pt idx="252">
                  <c:v>8.4097716810000005</c:v>
                </c:pt>
                <c:pt idx="253">
                  <c:v>8.4597578050000006</c:v>
                </c:pt>
                <c:pt idx="254">
                  <c:v>8.4997468000000005</c:v>
                </c:pt>
                <c:pt idx="255">
                  <c:v>8.4997468000000005</c:v>
                </c:pt>
                <c:pt idx="256">
                  <c:v>8.5497324470000002</c:v>
                </c:pt>
                <c:pt idx="257">
                  <c:v>8.5997173789999994</c:v>
                </c:pt>
                <c:pt idx="258">
                  <c:v>8.6397063739999993</c:v>
                </c:pt>
                <c:pt idx="259">
                  <c:v>8.6397063739999993</c:v>
                </c:pt>
                <c:pt idx="260">
                  <c:v>8.6896197799999992</c:v>
                </c:pt>
                <c:pt idx="261">
                  <c:v>8.7396049500000004</c:v>
                </c:pt>
                <c:pt idx="262">
                  <c:v>8.7396049500000004</c:v>
                </c:pt>
                <c:pt idx="263">
                  <c:v>8.7795939450000002</c:v>
                </c:pt>
                <c:pt idx="264">
                  <c:v>8.8245809079999997</c:v>
                </c:pt>
                <c:pt idx="265">
                  <c:v>8.8695678709999992</c:v>
                </c:pt>
                <c:pt idx="266">
                  <c:v>8.8695678709999992</c:v>
                </c:pt>
                <c:pt idx="267">
                  <c:v>8.9145550730000007</c:v>
                </c:pt>
                <c:pt idx="268">
                  <c:v>8.9595417980000001</c:v>
                </c:pt>
                <c:pt idx="269">
                  <c:v>9.0045297150000003</c:v>
                </c:pt>
                <c:pt idx="270">
                  <c:v>9.0045297150000003</c:v>
                </c:pt>
                <c:pt idx="271">
                  <c:v>9.049516917</c:v>
                </c:pt>
                <c:pt idx="272">
                  <c:v>9.0945038799999995</c:v>
                </c:pt>
                <c:pt idx="273">
                  <c:v>9.1394908430000008</c:v>
                </c:pt>
                <c:pt idx="274">
                  <c:v>9.1394908430000008</c:v>
                </c:pt>
                <c:pt idx="275">
                  <c:v>9.1894679069999992</c:v>
                </c:pt>
                <c:pt idx="276">
                  <c:v>9.2394537929999991</c:v>
                </c:pt>
                <c:pt idx="277">
                  <c:v>9.2394537929999991</c:v>
                </c:pt>
                <c:pt idx="278">
                  <c:v>9.2794420720000002</c:v>
                </c:pt>
                <c:pt idx="279">
                  <c:v>9.3294279580000001</c:v>
                </c:pt>
                <c:pt idx="280">
                  <c:v>9.3794138440000001</c:v>
                </c:pt>
                <c:pt idx="281">
                  <c:v>9.3794138440000001</c:v>
                </c:pt>
                <c:pt idx="282">
                  <c:v>9.4194030770000001</c:v>
                </c:pt>
                <c:pt idx="283">
                  <c:v>9.4643900399999996</c:v>
                </c:pt>
                <c:pt idx="284">
                  <c:v>9.5093767650000007</c:v>
                </c:pt>
                <c:pt idx="285">
                  <c:v>9.5093767650000007</c:v>
                </c:pt>
                <c:pt idx="286">
                  <c:v>9.5543639660000004</c:v>
                </c:pt>
                <c:pt idx="287">
                  <c:v>9.6043498520000004</c:v>
                </c:pt>
                <c:pt idx="288">
                  <c:v>9.6493370540000001</c:v>
                </c:pt>
                <c:pt idx="289">
                  <c:v>9.6493370540000001</c:v>
                </c:pt>
                <c:pt idx="290">
                  <c:v>9.6942942149999993</c:v>
                </c:pt>
                <c:pt idx="291">
                  <c:v>9.7392816549999992</c:v>
                </c:pt>
                <c:pt idx="292">
                  <c:v>9.7392816549999992</c:v>
                </c:pt>
                <c:pt idx="293">
                  <c:v>9.7892675400000009</c:v>
                </c:pt>
                <c:pt idx="294">
                  <c:v>9.8442516330000007</c:v>
                </c:pt>
                <c:pt idx="295">
                  <c:v>9.8442516330000007</c:v>
                </c:pt>
                <c:pt idx="296">
                  <c:v>9.8892393120000008</c:v>
                </c:pt>
                <c:pt idx="297">
                  <c:v>9.9342265130000005</c:v>
                </c:pt>
                <c:pt idx="298">
                  <c:v>9.9792134770000001</c:v>
                </c:pt>
                <c:pt idx="299">
                  <c:v>9.9842116839999999</c:v>
                </c:pt>
                <c:pt idx="300">
                  <c:v>10.029199362</c:v>
                </c:pt>
                <c:pt idx="301">
                  <c:v>10.074186324999999</c:v>
                </c:pt>
                <c:pt idx="302">
                  <c:v>10.074186324999999</c:v>
                </c:pt>
                <c:pt idx="303">
                  <c:v>10.124172449</c:v>
                </c:pt>
                <c:pt idx="304">
                  <c:v>10.164160252</c:v>
                </c:pt>
                <c:pt idx="305">
                  <c:v>10.209149361</c:v>
                </c:pt>
                <c:pt idx="306">
                  <c:v>10.209149361</c:v>
                </c:pt>
                <c:pt idx="307">
                  <c:v>10.25413704</c:v>
                </c:pt>
                <c:pt idx="308">
                  <c:v>10.304122209999999</c:v>
                </c:pt>
                <c:pt idx="309">
                  <c:v>10.304122209999999</c:v>
                </c:pt>
                <c:pt idx="310">
                  <c:v>10.344111204000001</c:v>
                </c:pt>
                <c:pt idx="311">
                  <c:v>10.394097328999999</c:v>
                </c:pt>
                <c:pt idx="312">
                  <c:v>10.44408226</c:v>
                </c:pt>
                <c:pt idx="313">
                  <c:v>10.44408226</c:v>
                </c:pt>
                <c:pt idx="314">
                  <c:v>10.484071255</c:v>
                </c:pt>
                <c:pt idx="315">
                  <c:v>10.529058217999999</c:v>
                </c:pt>
                <c:pt idx="316">
                  <c:v>10.574045419999999</c:v>
                </c:pt>
                <c:pt idx="317">
                  <c:v>10.574045419999999</c:v>
                </c:pt>
                <c:pt idx="318">
                  <c:v>10.624031305999999</c:v>
                </c:pt>
                <c:pt idx="319">
                  <c:v>10.664020300000001</c:v>
                </c:pt>
                <c:pt idx="320">
                  <c:v>10.708997488</c:v>
                </c:pt>
                <c:pt idx="321">
                  <c:v>10.708997488</c:v>
                </c:pt>
                <c:pt idx="322">
                  <c:v>10.753984451999999</c:v>
                </c:pt>
                <c:pt idx="323">
                  <c:v>10.803970337000001</c:v>
                </c:pt>
                <c:pt idx="324">
                  <c:v>10.803970337000001</c:v>
                </c:pt>
                <c:pt idx="325">
                  <c:v>10.853956460999999</c:v>
                </c:pt>
                <c:pt idx="326">
                  <c:v>10.908940554000001</c:v>
                </c:pt>
                <c:pt idx="327">
                  <c:v>10.908940554000001</c:v>
                </c:pt>
                <c:pt idx="328">
                  <c:v>10.953927517</c:v>
                </c:pt>
                <c:pt idx="329">
                  <c:v>11.003913403</c:v>
                </c:pt>
                <c:pt idx="330">
                  <c:v>11.003913403</c:v>
                </c:pt>
                <c:pt idx="331">
                  <c:v>11.043902398</c:v>
                </c:pt>
                <c:pt idx="332">
                  <c:v>11.088889599</c:v>
                </c:pt>
                <c:pt idx="333">
                  <c:v>11.133876561999999</c:v>
                </c:pt>
                <c:pt idx="334">
                  <c:v>11.178863526000001</c:v>
                </c:pt>
                <c:pt idx="335">
                  <c:v>11.183862687</c:v>
                </c:pt>
                <c:pt idx="336">
                  <c:v>11.228816032999999</c:v>
                </c:pt>
                <c:pt idx="337">
                  <c:v>11.273803234000001</c:v>
                </c:pt>
                <c:pt idx="338">
                  <c:v>11.273803234000001</c:v>
                </c:pt>
                <c:pt idx="339">
                  <c:v>11.323788882000001</c:v>
                </c:pt>
                <c:pt idx="340">
                  <c:v>11.363777876</c:v>
                </c:pt>
                <c:pt idx="341">
                  <c:v>11.363777876</c:v>
                </c:pt>
                <c:pt idx="342">
                  <c:v>11.413764</c:v>
                </c:pt>
                <c:pt idx="343">
                  <c:v>11.463748932</c:v>
                </c:pt>
                <c:pt idx="344">
                  <c:v>11.503737927</c:v>
                </c:pt>
                <c:pt idx="345">
                  <c:v>11.548724890000001</c:v>
                </c:pt>
                <c:pt idx="346">
                  <c:v>11.548724890000001</c:v>
                </c:pt>
                <c:pt idx="347">
                  <c:v>11.593712092000001</c:v>
                </c:pt>
                <c:pt idx="348">
                  <c:v>11.643698216000001</c:v>
                </c:pt>
                <c:pt idx="349">
                  <c:v>11.643698216000001</c:v>
                </c:pt>
                <c:pt idx="350">
                  <c:v>11.698660851</c:v>
                </c:pt>
                <c:pt idx="351">
                  <c:v>11.738648653</c:v>
                </c:pt>
                <c:pt idx="352">
                  <c:v>11.738648653</c:v>
                </c:pt>
                <c:pt idx="353">
                  <c:v>11.783636809000001</c:v>
                </c:pt>
                <c:pt idx="354">
                  <c:v>11.828623772</c:v>
                </c:pt>
                <c:pt idx="355">
                  <c:v>11.873610497</c:v>
                </c:pt>
                <c:pt idx="356">
                  <c:v>11.873610497</c:v>
                </c:pt>
                <c:pt idx="357">
                  <c:v>11.923596621</c:v>
                </c:pt>
                <c:pt idx="358">
                  <c:v>11.963584662000001</c:v>
                </c:pt>
                <c:pt idx="359">
                  <c:v>12.008572816999999</c:v>
                </c:pt>
                <c:pt idx="360">
                  <c:v>12.008572816999999</c:v>
                </c:pt>
                <c:pt idx="361">
                  <c:v>12.053559780000001</c:v>
                </c:pt>
                <c:pt idx="362">
                  <c:v>12.103545905000001</c:v>
                </c:pt>
                <c:pt idx="363">
                  <c:v>12.103545905000001</c:v>
                </c:pt>
                <c:pt idx="364">
                  <c:v>12.143533707</c:v>
                </c:pt>
                <c:pt idx="365">
                  <c:v>12.188520908999999</c:v>
                </c:pt>
                <c:pt idx="366">
                  <c:v>12.233487606000001</c:v>
                </c:pt>
                <c:pt idx="367">
                  <c:v>12.283472777</c:v>
                </c:pt>
                <c:pt idx="368">
                  <c:v>12.283472777</c:v>
                </c:pt>
                <c:pt idx="369">
                  <c:v>12.323461771</c:v>
                </c:pt>
                <c:pt idx="370">
                  <c:v>12.368449688</c:v>
                </c:pt>
                <c:pt idx="371">
                  <c:v>12.413436652</c:v>
                </c:pt>
                <c:pt idx="372">
                  <c:v>12.413436652</c:v>
                </c:pt>
                <c:pt idx="373">
                  <c:v>12.463421822000001</c:v>
                </c:pt>
                <c:pt idx="374">
                  <c:v>12.503410817000001</c:v>
                </c:pt>
                <c:pt idx="375">
                  <c:v>12.503410817000001</c:v>
                </c:pt>
                <c:pt idx="376">
                  <c:v>12.553396941000001</c:v>
                </c:pt>
                <c:pt idx="377">
                  <c:v>12.603382826000001</c:v>
                </c:pt>
                <c:pt idx="378">
                  <c:v>12.643370867</c:v>
                </c:pt>
                <c:pt idx="379">
                  <c:v>12.643370867</c:v>
                </c:pt>
                <c:pt idx="380">
                  <c:v>12.688358784</c:v>
                </c:pt>
                <c:pt idx="381">
                  <c:v>12.733441592</c:v>
                </c:pt>
                <c:pt idx="382">
                  <c:v>12.733441592</c:v>
                </c:pt>
                <c:pt idx="383">
                  <c:v>12.778428793</c:v>
                </c:pt>
                <c:pt idx="384">
                  <c:v>12.828414917</c:v>
                </c:pt>
                <c:pt idx="385">
                  <c:v>12.878400565</c:v>
                </c:pt>
                <c:pt idx="386">
                  <c:v>12.883398772</c:v>
                </c:pt>
                <c:pt idx="387">
                  <c:v>12.923387765999999</c:v>
                </c:pt>
                <c:pt idx="388">
                  <c:v>12.968374730000001</c:v>
                </c:pt>
                <c:pt idx="389">
                  <c:v>13.013361693</c:v>
                </c:pt>
                <c:pt idx="390">
                  <c:v>13.013361693</c:v>
                </c:pt>
                <c:pt idx="391">
                  <c:v>13.058349848000001</c:v>
                </c:pt>
                <c:pt idx="392">
                  <c:v>13.103336811</c:v>
                </c:pt>
                <c:pt idx="393">
                  <c:v>13.103336811</c:v>
                </c:pt>
                <c:pt idx="394">
                  <c:v>13.148323535999999</c:v>
                </c:pt>
                <c:pt idx="395">
                  <c:v>13.193310975999999</c:v>
                </c:pt>
                <c:pt idx="396">
                  <c:v>13.243296623999999</c:v>
                </c:pt>
                <c:pt idx="397">
                  <c:v>13.243296623999999</c:v>
                </c:pt>
                <c:pt idx="398">
                  <c:v>13.288283825000001</c:v>
                </c:pt>
                <c:pt idx="399">
                  <c:v>13.338269949000001</c:v>
                </c:pt>
                <c:pt idx="400">
                  <c:v>13.338269949000001</c:v>
                </c:pt>
                <c:pt idx="401">
                  <c:v>13.388255835000001</c:v>
                </c:pt>
                <c:pt idx="402">
                  <c:v>13.428244830000001</c:v>
                </c:pt>
                <c:pt idx="403">
                  <c:v>13.473231793</c:v>
                </c:pt>
                <c:pt idx="404">
                  <c:v>13.473231793</c:v>
                </c:pt>
                <c:pt idx="405">
                  <c:v>13.518218756</c:v>
                </c:pt>
                <c:pt idx="406">
                  <c:v>13.563205719000001</c:v>
                </c:pt>
                <c:pt idx="407">
                  <c:v>13.608193635999999</c:v>
                </c:pt>
                <c:pt idx="408">
                  <c:v>13.608193635999999</c:v>
                </c:pt>
                <c:pt idx="409">
                  <c:v>13.653180838000001</c:v>
                </c:pt>
                <c:pt idx="410">
                  <c:v>13.698167563</c:v>
                </c:pt>
                <c:pt idx="411">
                  <c:v>13.743055582</c:v>
                </c:pt>
                <c:pt idx="412">
                  <c:v>13.743055582</c:v>
                </c:pt>
                <c:pt idx="413">
                  <c:v>13.788042307</c:v>
                </c:pt>
                <c:pt idx="414">
                  <c:v>13.833029508999999</c:v>
                </c:pt>
                <c:pt idx="415">
                  <c:v>13.878016234</c:v>
                </c:pt>
                <c:pt idx="416">
                  <c:v>13.878016234</c:v>
                </c:pt>
                <c:pt idx="417">
                  <c:v>13.923004389000001</c:v>
                </c:pt>
                <c:pt idx="418">
                  <c:v>13.967991352</c:v>
                </c:pt>
                <c:pt idx="419">
                  <c:v>13.967991352</c:v>
                </c:pt>
                <c:pt idx="420">
                  <c:v>14.012978077</c:v>
                </c:pt>
                <c:pt idx="421">
                  <c:v>14.057965517</c:v>
                </c:pt>
                <c:pt idx="422">
                  <c:v>14.102953196</c:v>
                </c:pt>
                <c:pt idx="423">
                  <c:v>14.147940636</c:v>
                </c:pt>
                <c:pt idx="424">
                  <c:v>14.147940636</c:v>
                </c:pt>
                <c:pt idx="425">
                  <c:v>14.192927361000001</c:v>
                </c:pt>
                <c:pt idx="426">
                  <c:v>14.237859010999999</c:v>
                </c:pt>
                <c:pt idx="427">
                  <c:v>14.282846928</c:v>
                </c:pt>
                <c:pt idx="428">
                  <c:v>14.287844657999999</c:v>
                </c:pt>
                <c:pt idx="429">
                  <c:v>14.327833653000001</c:v>
                </c:pt>
                <c:pt idx="430">
                  <c:v>14.367822647000001</c:v>
                </c:pt>
                <c:pt idx="431">
                  <c:v>14.367822647000001</c:v>
                </c:pt>
                <c:pt idx="432">
                  <c:v>14.417807818</c:v>
                </c:pt>
                <c:pt idx="433">
                  <c:v>14.467793942</c:v>
                </c:pt>
                <c:pt idx="434">
                  <c:v>14.507782936</c:v>
                </c:pt>
                <c:pt idx="435">
                  <c:v>14.507782936</c:v>
                </c:pt>
                <c:pt idx="436">
                  <c:v>14.552769899999999</c:v>
                </c:pt>
                <c:pt idx="437">
                  <c:v>14.597757817</c:v>
                </c:pt>
                <c:pt idx="438">
                  <c:v>14.642745017999999</c:v>
                </c:pt>
                <c:pt idx="439">
                  <c:v>14.647742749000001</c:v>
                </c:pt>
                <c:pt idx="440">
                  <c:v>14.687731743000001</c:v>
                </c:pt>
                <c:pt idx="441">
                  <c:v>14.732703924999999</c:v>
                </c:pt>
                <c:pt idx="442">
                  <c:v>14.777692318</c:v>
                </c:pt>
                <c:pt idx="443">
                  <c:v>14.777692318</c:v>
                </c:pt>
                <c:pt idx="444">
                  <c:v>14.822679043000001</c:v>
                </c:pt>
                <c:pt idx="445">
                  <c:v>14.867666483000001</c:v>
                </c:pt>
                <c:pt idx="446">
                  <c:v>14.867666483000001</c:v>
                </c:pt>
                <c:pt idx="447">
                  <c:v>14.912653208</c:v>
                </c:pt>
                <c:pt idx="448">
                  <c:v>14.957641363</c:v>
                </c:pt>
                <c:pt idx="449">
                  <c:v>15.002628327</c:v>
                </c:pt>
                <c:pt idx="450">
                  <c:v>15.002628327</c:v>
                </c:pt>
                <c:pt idx="451">
                  <c:v>15.04761529</c:v>
                </c:pt>
                <c:pt idx="452">
                  <c:v>15.092603207</c:v>
                </c:pt>
                <c:pt idx="453">
                  <c:v>15.137590169999999</c:v>
                </c:pt>
                <c:pt idx="454">
                  <c:v>15.182577372000001</c:v>
                </c:pt>
                <c:pt idx="455">
                  <c:v>15.187576055999999</c:v>
                </c:pt>
                <c:pt idx="456">
                  <c:v>15.227567196000001</c:v>
                </c:pt>
                <c:pt idx="457">
                  <c:v>15.272555351999999</c:v>
                </c:pt>
                <c:pt idx="458">
                  <c:v>15.272555351999999</c:v>
                </c:pt>
                <c:pt idx="459">
                  <c:v>15.317542076000001</c:v>
                </c:pt>
                <c:pt idx="460">
                  <c:v>15.367528200000001</c:v>
                </c:pt>
                <c:pt idx="461">
                  <c:v>15.367528200000001</c:v>
                </c:pt>
                <c:pt idx="462">
                  <c:v>15.412515164</c:v>
                </c:pt>
                <c:pt idx="463">
                  <c:v>15.457502365</c:v>
                </c:pt>
                <c:pt idx="464">
                  <c:v>15.50748849</c:v>
                </c:pt>
                <c:pt idx="465">
                  <c:v>15.50748849</c:v>
                </c:pt>
                <c:pt idx="466">
                  <c:v>15.557474614</c:v>
                </c:pt>
                <c:pt idx="467">
                  <c:v>15.607460022</c:v>
                </c:pt>
                <c:pt idx="468">
                  <c:v>15.647449017</c:v>
                </c:pt>
                <c:pt idx="469">
                  <c:v>15.647449017</c:v>
                </c:pt>
                <c:pt idx="470">
                  <c:v>15.692436456999999</c:v>
                </c:pt>
                <c:pt idx="471">
                  <c:v>15.737396956</c:v>
                </c:pt>
                <c:pt idx="472">
                  <c:v>15.737396956</c:v>
                </c:pt>
                <c:pt idx="473">
                  <c:v>15.782384873</c:v>
                </c:pt>
                <c:pt idx="474">
                  <c:v>15.827372073999999</c:v>
                </c:pt>
                <c:pt idx="475">
                  <c:v>15.872359038000001</c:v>
                </c:pt>
                <c:pt idx="476">
                  <c:v>15.872359038000001</c:v>
                </c:pt>
                <c:pt idx="477">
                  <c:v>15.917345763</c:v>
                </c:pt>
                <c:pt idx="478">
                  <c:v>15.967331887</c:v>
                </c:pt>
                <c:pt idx="479">
                  <c:v>16.012320041999999</c:v>
                </c:pt>
                <c:pt idx="480">
                  <c:v>16.012320041999999</c:v>
                </c:pt>
                <c:pt idx="481">
                  <c:v>16.057307004999998</c:v>
                </c:pt>
                <c:pt idx="482">
                  <c:v>16.10229373</c:v>
                </c:pt>
                <c:pt idx="483">
                  <c:v>16.142282963</c:v>
                </c:pt>
                <c:pt idx="484">
                  <c:v>16.152279854</c:v>
                </c:pt>
                <c:pt idx="485">
                  <c:v>16.192268849000001</c:v>
                </c:pt>
                <c:pt idx="486">
                  <c:v>16.237290383000001</c:v>
                </c:pt>
                <c:pt idx="487">
                  <c:v>16.282277346000001</c:v>
                </c:pt>
                <c:pt idx="488">
                  <c:v>16.282277346000001</c:v>
                </c:pt>
                <c:pt idx="489">
                  <c:v>16.327265024999999</c:v>
                </c:pt>
                <c:pt idx="490">
                  <c:v>16.372252226000001</c:v>
                </c:pt>
                <c:pt idx="491">
                  <c:v>16.372252226000001</c:v>
                </c:pt>
                <c:pt idx="492">
                  <c:v>16.422238350000001</c:v>
                </c:pt>
                <c:pt idx="493">
                  <c:v>16.472224235999999</c:v>
                </c:pt>
                <c:pt idx="494">
                  <c:v>16.512212277</c:v>
                </c:pt>
                <c:pt idx="495">
                  <c:v>16.512212277</c:v>
                </c:pt>
                <c:pt idx="496">
                  <c:v>16.557200431999998</c:v>
                </c:pt>
                <c:pt idx="497">
                  <c:v>16.602187156999999</c:v>
                </c:pt>
                <c:pt idx="498">
                  <c:v>16.602187156999999</c:v>
                </c:pt>
                <c:pt idx="499">
                  <c:v>16.652173281</c:v>
                </c:pt>
                <c:pt idx="500">
                  <c:v>16.692162276000001</c:v>
                </c:pt>
                <c:pt idx="501">
                  <c:v>16.737117051999999</c:v>
                </c:pt>
                <c:pt idx="502">
                  <c:v>16.737117051999999</c:v>
                </c:pt>
                <c:pt idx="503">
                  <c:v>16.782104016000002</c:v>
                </c:pt>
                <c:pt idx="504">
                  <c:v>16.827092171</c:v>
                </c:pt>
                <c:pt idx="505">
                  <c:v>16.872078896000001</c:v>
                </c:pt>
                <c:pt idx="506">
                  <c:v>16.872078896000001</c:v>
                </c:pt>
                <c:pt idx="507">
                  <c:v>16.917066097999999</c:v>
                </c:pt>
                <c:pt idx="508">
                  <c:v>16.962052822</c:v>
                </c:pt>
                <c:pt idx="509">
                  <c:v>17.007040977999999</c:v>
                </c:pt>
                <c:pt idx="510">
                  <c:v>17.012038947000001</c:v>
                </c:pt>
                <c:pt idx="511">
                  <c:v>17.052027940999999</c:v>
                </c:pt>
                <c:pt idx="512">
                  <c:v>17.097014904000002</c:v>
                </c:pt>
                <c:pt idx="513">
                  <c:v>17.14200306</c:v>
                </c:pt>
                <c:pt idx="514">
                  <c:v>17.14200306</c:v>
                </c:pt>
                <c:pt idx="515">
                  <c:v>17.186989785000002</c:v>
                </c:pt>
                <c:pt idx="516">
                  <c:v>17.231958865999999</c:v>
                </c:pt>
                <c:pt idx="517">
                  <c:v>17.276946783</c:v>
                </c:pt>
                <c:pt idx="518">
                  <c:v>17.276946783</c:v>
                </c:pt>
                <c:pt idx="519">
                  <c:v>17.321933985000001</c:v>
                </c:pt>
                <c:pt idx="520">
                  <c:v>17.371919870999999</c:v>
                </c:pt>
                <c:pt idx="521">
                  <c:v>17.371919870999999</c:v>
                </c:pt>
                <c:pt idx="522">
                  <c:v>17.426903963000001</c:v>
                </c:pt>
                <c:pt idx="523">
                  <c:v>17.471891641999999</c:v>
                </c:pt>
                <c:pt idx="524">
                  <c:v>17.471891641999999</c:v>
                </c:pt>
                <c:pt idx="525">
                  <c:v>17.516878844000001</c:v>
                </c:pt>
                <c:pt idx="526">
                  <c:v>17.561865807</c:v>
                </c:pt>
                <c:pt idx="527">
                  <c:v>17.606853724</c:v>
                </c:pt>
                <c:pt idx="528">
                  <c:v>17.606853724</c:v>
                </c:pt>
                <c:pt idx="529">
                  <c:v>17.656839848000001</c:v>
                </c:pt>
                <c:pt idx="530">
                  <c:v>17.706824780000002</c:v>
                </c:pt>
                <c:pt idx="531">
                  <c:v>17.711798906999999</c:v>
                </c:pt>
                <c:pt idx="532">
                  <c:v>17.756787062000001</c:v>
                </c:pt>
                <c:pt idx="533">
                  <c:v>17.801773786999998</c:v>
                </c:pt>
                <c:pt idx="534">
                  <c:v>17.801773786999998</c:v>
                </c:pt>
                <c:pt idx="535">
                  <c:v>17.851759910999998</c:v>
                </c:pt>
                <c:pt idx="536">
                  <c:v>17.891747951999999</c:v>
                </c:pt>
                <c:pt idx="537">
                  <c:v>17.936736346</c:v>
                </c:pt>
                <c:pt idx="538">
                  <c:v>17.936736346</c:v>
                </c:pt>
                <c:pt idx="539">
                  <c:v>17.981723070000001</c:v>
                </c:pt>
                <c:pt idx="540">
                  <c:v>18.026709794999999</c:v>
                </c:pt>
                <c:pt idx="541">
                  <c:v>18.071698188999999</c:v>
                </c:pt>
                <c:pt idx="542">
                  <c:v>18.071698188999999</c:v>
                </c:pt>
                <c:pt idx="543">
                  <c:v>18.116684914</c:v>
                </c:pt>
                <c:pt idx="544">
                  <c:v>18.161672115999998</c:v>
                </c:pt>
                <c:pt idx="545">
                  <c:v>18.211627484000001</c:v>
                </c:pt>
                <c:pt idx="546">
                  <c:v>18.211627484000001</c:v>
                </c:pt>
                <c:pt idx="547">
                  <c:v>18.251616717000001</c:v>
                </c:pt>
                <c:pt idx="548">
                  <c:v>18.296603441999999</c:v>
                </c:pt>
                <c:pt idx="549">
                  <c:v>18.341591358999999</c:v>
                </c:pt>
                <c:pt idx="550">
                  <c:v>18.341591358999999</c:v>
                </c:pt>
                <c:pt idx="551">
                  <c:v>18.39157629</c:v>
                </c:pt>
                <c:pt idx="552">
                  <c:v>18.431565285000001</c:v>
                </c:pt>
                <c:pt idx="553">
                  <c:v>18.476553678999998</c:v>
                </c:pt>
                <c:pt idx="554">
                  <c:v>18.476553678999998</c:v>
                </c:pt>
                <c:pt idx="555">
                  <c:v>18.521540404</c:v>
                </c:pt>
                <c:pt idx="556">
                  <c:v>18.571526528</c:v>
                </c:pt>
                <c:pt idx="557">
                  <c:v>18.571526528</c:v>
                </c:pt>
                <c:pt idx="558">
                  <c:v>18.616513253000001</c:v>
                </c:pt>
                <c:pt idx="559">
                  <c:v>18.661501646000001</c:v>
                </c:pt>
                <c:pt idx="560">
                  <c:v>18.706488370999999</c:v>
                </c:pt>
                <c:pt idx="561">
                  <c:v>18.706488370999999</c:v>
                </c:pt>
                <c:pt idx="562">
                  <c:v>18.756518126</c:v>
                </c:pt>
                <c:pt idx="563">
                  <c:v>18.811501979999999</c:v>
                </c:pt>
                <c:pt idx="564">
                  <c:v>18.811501979999999</c:v>
                </c:pt>
                <c:pt idx="565">
                  <c:v>18.856490374</c:v>
                </c:pt>
                <c:pt idx="566">
                  <c:v>18.901477099000001</c:v>
                </c:pt>
                <c:pt idx="567">
                  <c:v>18.901477099000001</c:v>
                </c:pt>
                <c:pt idx="568">
                  <c:v>18.946464300999999</c:v>
                </c:pt>
                <c:pt idx="569">
                  <c:v>18.996450424999999</c:v>
                </c:pt>
                <c:pt idx="570">
                  <c:v>19.036439419000001</c:v>
                </c:pt>
                <c:pt idx="571">
                  <c:v>19.036439419000001</c:v>
                </c:pt>
                <c:pt idx="572">
                  <c:v>19.081426144000002</c:v>
                </c:pt>
                <c:pt idx="573">
                  <c:v>19.131412267999998</c:v>
                </c:pt>
                <c:pt idx="574">
                  <c:v>19.171401263</c:v>
                </c:pt>
                <c:pt idx="575">
                  <c:v>19.171401263</c:v>
                </c:pt>
                <c:pt idx="576">
                  <c:v>19.221297025999998</c:v>
                </c:pt>
                <c:pt idx="577">
                  <c:v>19.271283149999999</c:v>
                </c:pt>
                <c:pt idx="578">
                  <c:v>19.271283149999999</c:v>
                </c:pt>
                <c:pt idx="579">
                  <c:v>19.316269875</c:v>
                </c:pt>
                <c:pt idx="580">
                  <c:v>19.361258029999998</c:v>
                </c:pt>
                <c:pt idx="581">
                  <c:v>19.361258029999998</c:v>
                </c:pt>
                <c:pt idx="582">
                  <c:v>19.411242724000001</c:v>
                </c:pt>
                <c:pt idx="583">
                  <c:v>19.466228009000002</c:v>
                </c:pt>
                <c:pt idx="584">
                  <c:v>19.506216765000001</c:v>
                </c:pt>
                <c:pt idx="585">
                  <c:v>19.506216765000001</c:v>
                </c:pt>
                <c:pt idx="586">
                  <c:v>19.546205044000001</c:v>
                </c:pt>
                <c:pt idx="587">
                  <c:v>19.591192961000001</c:v>
                </c:pt>
                <c:pt idx="588">
                  <c:v>19.641179085000001</c:v>
                </c:pt>
                <c:pt idx="589">
                  <c:v>19.641179085000001</c:v>
                </c:pt>
                <c:pt idx="590">
                  <c:v>19.691164970999999</c:v>
                </c:pt>
                <c:pt idx="591">
                  <c:v>19.736210347</c:v>
                </c:pt>
                <c:pt idx="592">
                  <c:v>19.781198024999998</c:v>
                </c:pt>
                <c:pt idx="593">
                  <c:v>19.781198024999998</c:v>
                </c:pt>
                <c:pt idx="594">
                  <c:v>19.826185464999998</c:v>
                </c:pt>
                <c:pt idx="595">
                  <c:v>19.876171351</c:v>
                </c:pt>
                <c:pt idx="596">
                  <c:v>19.876171351</c:v>
                </c:pt>
                <c:pt idx="597">
                  <c:v>19.916160345000002</c:v>
                </c:pt>
                <c:pt idx="598">
                  <c:v>19.966145516000001</c:v>
                </c:pt>
                <c:pt idx="599">
                  <c:v>20.011133193999999</c:v>
                </c:pt>
                <c:pt idx="600">
                  <c:v>20.016131163000001</c:v>
                </c:pt>
                <c:pt idx="601">
                  <c:v>20.061119317999999</c:v>
                </c:pt>
                <c:pt idx="602">
                  <c:v>20.106106043</c:v>
                </c:pt>
                <c:pt idx="603">
                  <c:v>20.106106043</c:v>
                </c:pt>
                <c:pt idx="604">
                  <c:v>20.151094437000001</c:v>
                </c:pt>
                <c:pt idx="605">
                  <c:v>20.196081161999999</c:v>
                </c:pt>
                <c:pt idx="606">
                  <c:v>20.241024018000001</c:v>
                </c:pt>
                <c:pt idx="607">
                  <c:v>20.241024018000001</c:v>
                </c:pt>
                <c:pt idx="608">
                  <c:v>20.286010981</c:v>
                </c:pt>
                <c:pt idx="609">
                  <c:v>20.335996866999999</c:v>
                </c:pt>
                <c:pt idx="610">
                  <c:v>20.375986099999999</c:v>
                </c:pt>
                <c:pt idx="611">
                  <c:v>20.375986099999999</c:v>
                </c:pt>
                <c:pt idx="612">
                  <c:v>20.420972824</c:v>
                </c:pt>
                <c:pt idx="613">
                  <c:v>20.465960979999998</c:v>
                </c:pt>
                <c:pt idx="614">
                  <c:v>20.510947943000001</c:v>
                </c:pt>
                <c:pt idx="615">
                  <c:v>20.515947103999999</c:v>
                </c:pt>
                <c:pt idx="616">
                  <c:v>20.555936098</c:v>
                </c:pt>
                <c:pt idx="617">
                  <c:v>20.600923062</c:v>
                </c:pt>
                <c:pt idx="618">
                  <c:v>20.600923062</c:v>
                </c:pt>
                <c:pt idx="619">
                  <c:v>20.645910024999999</c:v>
                </c:pt>
                <c:pt idx="620">
                  <c:v>20.690898180000001</c:v>
                </c:pt>
                <c:pt idx="621">
                  <c:v>20.735868453999998</c:v>
                </c:pt>
                <c:pt idx="622">
                  <c:v>20.780855656</c:v>
                </c:pt>
                <c:pt idx="623">
                  <c:v>20.780855656</c:v>
                </c:pt>
                <c:pt idx="624">
                  <c:v>20.825843573</c:v>
                </c:pt>
                <c:pt idx="625">
                  <c:v>20.875829697</c:v>
                </c:pt>
                <c:pt idx="626">
                  <c:v>20.875829697</c:v>
                </c:pt>
                <c:pt idx="627">
                  <c:v>20.915818453</c:v>
                </c:pt>
                <c:pt idx="628">
                  <c:v>20.960805893</c:v>
                </c:pt>
                <c:pt idx="629">
                  <c:v>21.005792618000001</c:v>
                </c:pt>
                <c:pt idx="630">
                  <c:v>21.050779342999999</c:v>
                </c:pt>
                <c:pt idx="631">
                  <c:v>21.055778742000001</c:v>
                </c:pt>
                <c:pt idx="632">
                  <c:v>21.095767736999999</c:v>
                </c:pt>
                <c:pt idx="633">
                  <c:v>21.140754462</c:v>
                </c:pt>
                <c:pt idx="634">
                  <c:v>21.140754462</c:v>
                </c:pt>
                <c:pt idx="635">
                  <c:v>21.185742855000001</c:v>
                </c:pt>
                <c:pt idx="636">
                  <c:v>21.235747099000001</c:v>
                </c:pt>
                <c:pt idx="637">
                  <c:v>21.235747099000001</c:v>
                </c:pt>
                <c:pt idx="638">
                  <c:v>21.285733223000001</c:v>
                </c:pt>
                <c:pt idx="639">
                  <c:v>21.335719347000001</c:v>
                </c:pt>
                <c:pt idx="640">
                  <c:v>21.37570715</c:v>
                </c:pt>
                <c:pt idx="641">
                  <c:v>21.37570715</c:v>
                </c:pt>
                <c:pt idx="642">
                  <c:v>21.425693274</c:v>
                </c:pt>
                <c:pt idx="643">
                  <c:v>21.475679398</c:v>
                </c:pt>
                <c:pt idx="644">
                  <c:v>21.480678319999999</c:v>
                </c:pt>
                <c:pt idx="645">
                  <c:v>21.520667075999999</c:v>
                </c:pt>
                <c:pt idx="646">
                  <c:v>21.565654516999999</c:v>
                </c:pt>
                <c:pt idx="647">
                  <c:v>21.565654516999999</c:v>
                </c:pt>
                <c:pt idx="648">
                  <c:v>21.610641241</c:v>
                </c:pt>
                <c:pt idx="649">
                  <c:v>21.660628319000001</c:v>
                </c:pt>
                <c:pt idx="650">
                  <c:v>21.715612173</c:v>
                </c:pt>
                <c:pt idx="651">
                  <c:v>21.715612173</c:v>
                </c:pt>
                <c:pt idx="652">
                  <c:v>21.755601167999998</c:v>
                </c:pt>
                <c:pt idx="653">
                  <c:v>21.80058837</c:v>
                </c:pt>
                <c:pt idx="654">
                  <c:v>21.80058837</c:v>
                </c:pt>
                <c:pt idx="655">
                  <c:v>21.845576287</c:v>
                </c:pt>
                <c:pt idx="656">
                  <c:v>21.895562411</c:v>
                </c:pt>
                <c:pt idx="657">
                  <c:v>21.940549136000001</c:v>
                </c:pt>
                <c:pt idx="658">
                  <c:v>21.940549136000001</c:v>
                </c:pt>
                <c:pt idx="659">
                  <c:v>21.985536336999999</c:v>
                </c:pt>
                <c:pt idx="660">
                  <c:v>22.035522460999999</c:v>
                </c:pt>
                <c:pt idx="661">
                  <c:v>22.075511456000001</c:v>
                </c:pt>
                <c:pt idx="662">
                  <c:v>22.075511456000001</c:v>
                </c:pt>
                <c:pt idx="663">
                  <c:v>22.120498180999999</c:v>
                </c:pt>
                <c:pt idx="664">
                  <c:v>22.165486336000001</c:v>
                </c:pt>
                <c:pt idx="665">
                  <c:v>22.210473299</c:v>
                </c:pt>
                <c:pt idx="666">
                  <c:v>22.215472221999999</c:v>
                </c:pt>
                <c:pt idx="667">
                  <c:v>22.25549388</c:v>
                </c:pt>
                <c:pt idx="668">
                  <c:v>22.300480842999999</c:v>
                </c:pt>
                <c:pt idx="669">
                  <c:v>22.345467568</c:v>
                </c:pt>
                <c:pt idx="670">
                  <c:v>22.345467568</c:v>
                </c:pt>
                <c:pt idx="671">
                  <c:v>22.390455962000001</c:v>
                </c:pt>
                <c:pt idx="672">
                  <c:v>22.435442685999998</c:v>
                </c:pt>
                <c:pt idx="673">
                  <c:v>22.480429888</c:v>
                </c:pt>
                <c:pt idx="674">
                  <c:v>22.480429888</c:v>
                </c:pt>
                <c:pt idx="675">
                  <c:v>22.525417805</c:v>
                </c:pt>
                <c:pt idx="676">
                  <c:v>22.570404768</c:v>
                </c:pt>
                <c:pt idx="677">
                  <c:v>22.570404768</c:v>
                </c:pt>
                <c:pt idx="678">
                  <c:v>22.615392923999998</c:v>
                </c:pt>
                <c:pt idx="679">
                  <c:v>22.660379887000001</c:v>
                </c:pt>
                <c:pt idx="680">
                  <c:v>22.705366850000001</c:v>
                </c:pt>
                <c:pt idx="681">
                  <c:v>22.705366850000001</c:v>
                </c:pt>
                <c:pt idx="682">
                  <c:v>22.750250817000001</c:v>
                </c:pt>
                <c:pt idx="683">
                  <c:v>22.795238017999999</c:v>
                </c:pt>
                <c:pt idx="684">
                  <c:v>22.840225934999999</c:v>
                </c:pt>
                <c:pt idx="685">
                  <c:v>22.840225934999999</c:v>
                </c:pt>
                <c:pt idx="686">
                  <c:v>22.890212059</c:v>
                </c:pt>
                <c:pt idx="687">
                  <c:v>22.940197945000001</c:v>
                </c:pt>
                <c:pt idx="688">
                  <c:v>22.940197945000001</c:v>
                </c:pt>
                <c:pt idx="689">
                  <c:v>22.980185985999999</c:v>
                </c:pt>
                <c:pt idx="690">
                  <c:v>23.030172109999999</c:v>
                </c:pt>
                <c:pt idx="691">
                  <c:v>23.075159788000001</c:v>
                </c:pt>
                <c:pt idx="692">
                  <c:v>23.080157756999998</c:v>
                </c:pt>
                <c:pt idx="693">
                  <c:v>23.120146989999999</c:v>
                </c:pt>
                <c:pt idx="694">
                  <c:v>23.165134906999999</c:v>
                </c:pt>
                <c:pt idx="695">
                  <c:v>23.210121632</c:v>
                </c:pt>
                <c:pt idx="696">
                  <c:v>23.210121632</c:v>
                </c:pt>
                <c:pt idx="697">
                  <c:v>23.260070324000001</c:v>
                </c:pt>
                <c:pt idx="698">
                  <c:v>23.305057048999998</c:v>
                </c:pt>
                <c:pt idx="699">
                  <c:v>23.305057048999998</c:v>
                </c:pt>
                <c:pt idx="700">
                  <c:v>23.350045205000001</c:v>
                </c:pt>
                <c:pt idx="701">
                  <c:v>23.400031329000001</c:v>
                </c:pt>
                <c:pt idx="702">
                  <c:v>23.440020322999999</c:v>
                </c:pt>
                <c:pt idx="703">
                  <c:v>23.440020322999999</c:v>
                </c:pt>
                <c:pt idx="704">
                  <c:v>23.485007285999998</c:v>
                </c:pt>
                <c:pt idx="705">
                  <c:v>23.529994250000001</c:v>
                </c:pt>
                <c:pt idx="706">
                  <c:v>23.579980135</c:v>
                </c:pt>
                <c:pt idx="707">
                  <c:v>23.579980135</c:v>
                </c:pt>
                <c:pt idx="708">
                  <c:v>23.619969130000001</c:v>
                </c:pt>
                <c:pt idx="709">
                  <c:v>23.664957285</c:v>
                </c:pt>
                <c:pt idx="710">
                  <c:v>23.664957285</c:v>
                </c:pt>
                <c:pt idx="711">
                  <c:v>23.709944248999999</c:v>
                </c:pt>
                <c:pt idx="712">
                  <c:v>23.755018473</c:v>
                </c:pt>
                <c:pt idx="713">
                  <c:v>23.800006152000002</c:v>
                </c:pt>
                <c:pt idx="714">
                  <c:v>23.800006152000002</c:v>
                </c:pt>
                <c:pt idx="715">
                  <c:v>23.844993353</c:v>
                </c:pt>
                <c:pt idx="716">
                  <c:v>23.889980316999999</c:v>
                </c:pt>
                <c:pt idx="717">
                  <c:v>23.939966202000001</c:v>
                </c:pt>
                <c:pt idx="718">
                  <c:v>23.939966202000001</c:v>
                </c:pt>
                <c:pt idx="719">
                  <c:v>23.984954356999999</c:v>
                </c:pt>
                <c:pt idx="720">
                  <c:v>24.029941320999999</c:v>
                </c:pt>
                <c:pt idx="721">
                  <c:v>24.079927444999999</c:v>
                </c:pt>
                <c:pt idx="722">
                  <c:v>24.079927444999999</c:v>
                </c:pt>
                <c:pt idx="723">
                  <c:v>24.124915361999999</c:v>
                </c:pt>
                <c:pt idx="724">
                  <c:v>24.169902324999999</c:v>
                </c:pt>
                <c:pt idx="725">
                  <c:v>24.169902324999999</c:v>
                </c:pt>
                <c:pt idx="726">
                  <c:v>24.214890241999999</c:v>
                </c:pt>
                <c:pt idx="727">
                  <c:v>24.259765149</c:v>
                </c:pt>
                <c:pt idx="728">
                  <c:v>24.304752350000001</c:v>
                </c:pt>
                <c:pt idx="729">
                  <c:v>24.349740028999999</c:v>
                </c:pt>
                <c:pt idx="730">
                  <c:v>24.349740028999999</c:v>
                </c:pt>
                <c:pt idx="731">
                  <c:v>24.399726153</c:v>
                </c:pt>
                <c:pt idx="732">
                  <c:v>24.439715147000001</c:v>
                </c:pt>
                <c:pt idx="733">
                  <c:v>24.484702111000001</c:v>
                </c:pt>
                <c:pt idx="734">
                  <c:v>24.484702111000001</c:v>
                </c:pt>
                <c:pt idx="735">
                  <c:v>24.529689074</c:v>
                </c:pt>
                <c:pt idx="736">
                  <c:v>24.574677228999999</c:v>
                </c:pt>
                <c:pt idx="737">
                  <c:v>24.579675198</c:v>
                </c:pt>
                <c:pt idx="738">
                  <c:v>24.619664192999998</c:v>
                </c:pt>
                <c:pt idx="739">
                  <c:v>24.664652348000001</c:v>
                </c:pt>
                <c:pt idx="740">
                  <c:v>24.709639311</c:v>
                </c:pt>
                <c:pt idx="741">
                  <c:v>24.709639311</c:v>
                </c:pt>
                <c:pt idx="742">
                  <c:v>24.759610892000001</c:v>
                </c:pt>
                <c:pt idx="743">
                  <c:v>24.799599885999999</c:v>
                </c:pt>
                <c:pt idx="744">
                  <c:v>24.799599885999999</c:v>
                </c:pt>
                <c:pt idx="745">
                  <c:v>24.844587088000001</c:v>
                </c:pt>
                <c:pt idx="746">
                  <c:v>24.889575005000001</c:v>
                </c:pt>
                <c:pt idx="747">
                  <c:v>24.939561129000001</c:v>
                </c:pt>
                <c:pt idx="748">
                  <c:v>24.939561129000001</c:v>
                </c:pt>
                <c:pt idx="749">
                  <c:v>24.984548330999999</c:v>
                </c:pt>
                <c:pt idx="750">
                  <c:v>25.029536009000001</c:v>
                </c:pt>
                <c:pt idx="751">
                  <c:v>25.079522133000001</c:v>
                </c:pt>
                <c:pt idx="752">
                  <c:v>25.079522133000001</c:v>
                </c:pt>
                <c:pt idx="753">
                  <c:v>25.119511127999999</c:v>
                </c:pt>
                <c:pt idx="754">
                  <c:v>25.164497853</c:v>
                </c:pt>
                <c:pt idx="755">
                  <c:v>25.209485293</c:v>
                </c:pt>
                <c:pt idx="756">
                  <c:v>25.209485293</c:v>
                </c:pt>
                <c:pt idx="757">
                  <c:v>25.259472847000001</c:v>
                </c:pt>
                <c:pt idx="758">
                  <c:v>25.299462080000001</c:v>
                </c:pt>
                <c:pt idx="759">
                  <c:v>25.344449759</c:v>
                </c:pt>
                <c:pt idx="760">
                  <c:v>25.344449759</c:v>
                </c:pt>
                <c:pt idx="761">
                  <c:v>25.389436721999999</c:v>
                </c:pt>
                <c:pt idx="762">
                  <c:v>25.434423924000001</c:v>
                </c:pt>
                <c:pt idx="763">
                  <c:v>25.474412917999999</c:v>
                </c:pt>
                <c:pt idx="764">
                  <c:v>25.484410048000001</c:v>
                </c:pt>
                <c:pt idx="765">
                  <c:v>25.524399041999999</c:v>
                </c:pt>
                <c:pt idx="766">
                  <c:v>25.569386958999999</c:v>
                </c:pt>
                <c:pt idx="767">
                  <c:v>25.569386958999999</c:v>
                </c:pt>
                <c:pt idx="768">
                  <c:v>25.614373922999999</c:v>
                </c:pt>
                <c:pt idx="769">
                  <c:v>25.664359808</c:v>
                </c:pt>
                <c:pt idx="770">
                  <c:v>25.704348802999998</c:v>
                </c:pt>
                <c:pt idx="771">
                  <c:v>25.749306679</c:v>
                </c:pt>
                <c:pt idx="772">
                  <c:v>25.749306679</c:v>
                </c:pt>
                <c:pt idx="773">
                  <c:v>25.794294596</c:v>
                </c:pt>
                <c:pt idx="774">
                  <c:v>25.84428072</c:v>
                </c:pt>
                <c:pt idx="775">
                  <c:v>25.84428072</c:v>
                </c:pt>
                <c:pt idx="776">
                  <c:v>25.889268637000001</c:v>
                </c:pt>
                <c:pt idx="777">
                  <c:v>25.934255838999999</c:v>
                </c:pt>
                <c:pt idx="778">
                  <c:v>25.979242564</c:v>
                </c:pt>
                <c:pt idx="779">
                  <c:v>25.979242564</c:v>
                </c:pt>
                <c:pt idx="780">
                  <c:v>26.024230957</c:v>
                </c:pt>
                <c:pt idx="781">
                  <c:v>26.069217682000001</c:v>
                </c:pt>
                <c:pt idx="782">
                  <c:v>26.114204646000001</c:v>
                </c:pt>
                <c:pt idx="783">
                  <c:v>26.114204646000001</c:v>
                </c:pt>
                <c:pt idx="784">
                  <c:v>26.159192801</c:v>
                </c:pt>
                <c:pt idx="785">
                  <c:v>26.204179763999999</c:v>
                </c:pt>
                <c:pt idx="786">
                  <c:v>26.204179763999999</c:v>
                </c:pt>
                <c:pt idx="787">
                  <c:v>26.249167680999999</c:v>
                </c:pt>
                <c:pt idx="788">
                  <c:v>26.294154643999999</c:v>
                </c:pt>
                <c:pt idx="789">
                  <c:v>26.344140767999999</c:v>
                </c:pt>
                <c:pt idx="790">
                  <c:v>26.344140767999999</c:v>
                </c:pt>
                <c:pt idx="791">
                  <c:v>26.399125575999999</c:v>
                </c:pt>
                <c:pt idx="792">
                  <c:v>26.439114571000001</c:v>
                </c:pt>
                <c:pt idx="793">
                  <c:v>26.439114571000001</c:v>
                </c:pt>
                <c:pt idx="794">
                  <c:v>26.484101772999999</c:v>
                </c:pt>
                <c:pt idx="795">
                  <c:v>26.529089689999999</c:v>
                </c:pt>
                <c:pt idx="796">
                  <c:v>26.574076891000001</c:v>
                </c:pt>
                <c:pt idx="797">
                  <c:v>26.614065885999999</c:v>
                </c:pt>
                <c:pt idx="798">
                  <c:v>26.624062538</c:v>
                </c:pt>
                <c:pt idx="799">
                  <c:v>26.669050693999999</c:v>
                </c:pt>
                <c:pt idx="800">
                  <c:v>26.714037419</c:v>
                </c:pt>
                <c:pt idx="801">
                  <c:v>26.714037419</c:v>
                </c:pt>
                <c:pt idx="802">
                  <c:v>26.758967877</c:v>
                </c:pt>
                <c:pt idx="803">
                  <c:v>26.803955794</c:v>
                </c:pt>
                <c:pt idx="804">
                  <c:v>26.803955794</c:v>
                </c:pt>
                <c:pt idx="805">
                  <c:v>26.853941678999998</c:v>
                </c:pt>
                <c:pt idx="806">
                  <c:v>26.903927802999998</c:v>
                </c:pt>
                <c:pt idx="807">
                  <c:v>26.948914767000002</c:v>
                </c:pt>
                <c:pt idx="808">
                  <c:v>26.948914767000002</c:v>
                </c:pt>
                <c:pt idx="809">
                  <c:v>26.993902922</c:v>
                </c:pt>
                <c:pt idx="810">
                  <c:v>27.043888807999998</c:v>
                </c:pt>
                <c:pt idx="811">
                  <c:v>27.043888807999998</c:v>
                </c:pt>
                <c:pt idx="812">
                  <c:v>27.083877802</c:v>
                </c:pt>
                <c:pt idx="813">
                  <c:v>27.128865004000001</c:v>
                </c:pt>
                <c:pt idx="814">
                  <c:v>27.173852682</c:v>
                </c:pt>
                <c:pt idx="815">
                  <c:v>27.173852682</c:v>
                </c:pt>
                <c:pt idx="816">
                  <c:v>27.218839884000001</c:v>
                </c:pt>
                <c:pt idx="817">
                  <c:v>27.263833999999999</c:v>
                </c:pt>
                <c:pt idx="818">
                  <c:v>27.308821202000001</c:v>
                </c:pt>
                <c:pt idx="819">
                  <c:v>27.308821202000001</c:v>
                </c:pt>
                <c:pt idx="820">
                  <c:v>27.353807926999998</c:v>
                </c:pt>
                <c:pt idx="821">
                  <c:v>27.398795842999998</c:v>
                </c:pt>
                <c:pt idx="822">
                  <c:v>27.398795842999998</c:v>
                </c:pt>
                <c:pt idx="823">
                  <c:v>27.448781967999999</c:v>
                </c:pt>
                <c:pt idx="824">
                  <c:v>27.503767014000001</c:v>
                </c:pt>
                <c:pt idx="825">
                  <c:v>27.543755054999998</c:v>
                </c:pt>
                <c:pt idx="826">
                  <c:v>27.543755054999998</c:v>
                </c:pt>
                <c:pt idx="827">
                  <c:v>27.59374094</c:v>
                </c:pt>
                <c:pt idx="828">
                  <c:v>27.643727064</c:v>
                </c:pt>
                <c:pt idx="829">
                  <c:v>27.643727064</c:v>
                </c:pt>
                <c:pt idx="830">
                  <c:v>27.683716059000002</c:v>
                </c:pt>
                <c:pt idx="831">
                  <c:v>27.728703975999998</c:v>
                </c:pt>
                <c:pt idx="832">
                  <c:v>27.773680209999998</c:v>
                </c:pt>
                <c:pt idx="833">
                  <c:v>27.773680209999998</c:v>
                </c:pt>
                <c:pt idx="834">
                  <c:v>27.823666334999999</c:v>
                </c:pt>
                <c:pt idx="835">
                  <c:v>27.863655090999998</c:v>
                </c:pt>
                <c:pt idx="836">
                  <c:v>27.913641214999998</c:v>
                </c:pt>
                <c:pt idx="837">
                  <c:v>27.913641214999998</c:v>
                </c:pt>
                <c:pt idx="838">
                  <c:v>27.968626261000001</c:v>
                </c:pt>
                <c:pt idx="839">
                  <c:v>28.008615494000001</c:v>
                </c:pt>
                <c:pt idx="840">
                  <c:v>28.008615494000001</c:v>
                </c:pt>
                <c:pt idx="841">
                  <c:v>28.053602218999998</c:v>
                </c:pt>
                <c:pt idx="842">
                  <c:v>28.098590135999999</c:v>
                </c:pt>
                <c:pt idx="843">
                  <c:v>28.098590135999999</c:v>
                </c:pt>
                <c:pt idx="844">
                  <c:v>28.143577338</c:v>
                </c:pt>
                <c:pt idx="845">
                  <c:v>28.193563223000002</c:v>
                </c:pt>
                <c:pt idx="846">
                  <c:v>28.243614674</c:v>
                </c:pt>
                <c:pt idx="847">
                  <c:v>28.243614674</c:v>
                </c:pt>
                <c:pt idx="848">
                  <c:v>28.288602352000002</c:v>
                </c:pt>
                <c:pt idx="849">
                  <c:v>28.333589554</c:v>
                </c:pt>
                <c:pt idx="850">
                  <c:v>28.378577471</c:v>
                </c:pt>
                <c:pt idx="851">
                  <c:v>28.383575440000001</c:v>
                </c:pt>
                <c:pt idx="852">
                  <c:v>28.428563595</c:v>
                </c:pt>
                <c:pt idx="853">
                  <c:v>28.473550320000001</c:v>
                </c:pt>
                <c:pt idx="854">
                  <c:v>28.473550320000001</c:v>
                </c:pt>
                <c:pt idx="855">
                  <c:v>28.523536444000001</c:v>
                </c:pt>
                <c:pt idx="856">
                  <c:v>28.57852149</c:v>
                </c:pt>
                <c:pt idx="857">
                  <c:v>28.57852149</c:v>
                </c:pt>
                <c:pt idx="858">
                  <c:v>28.618510485000002</c:v>
                </c:pt>
                <c:pt idx="859">
                  <c:v>28.668496371</c:v>
                </c:pt>
                <c:pt idx="860">
                  <c:v>28.718482495</c:v>
                </c:pt>
                <c:pt idx="861">
                  <c:v>28.723480463000001</c:v>
                </c:pt>
                <c:pt idx="862">
                  <c:v>28.768370390000001</c:v>
                </c:pt>
                <c:pt idx="863">
                  <c:v>28.813357354000001</c:v>
                </c:pt>
                <c:pt idx="864">
                  <c:v>28.813357354000001</c:v>
                </c:pt>
                <c:pt idx="865">
                  <c:v>28.863343478000001</c:v>
                </c:pt>
                <c:pt idx="866">
                  <c:v>28.903332471999999</c:v>
                </c:pt>
                <c:pt idx="867">
                  <c:v>28.903332471999999</c:v>
                </c:pt>
                <c:pt idx="868">
                  <c:v>28.948320388999999</c:v>
                </c:pt>
                <c:pt idx="869">
                  <c:v>28.993307591000001</c:v>
                </c:pt>
                <c:pt idx="870">
                  <c:v>29.038295268999999</c:v>
                </c:pt>
                <c:pt idx="871">
                  <c:v>29.038295268999999</c:v>
                </c:pt>
                <c:pt idx="872">
                  <c:v>29.083282708999999</c:v>
                </c:pt>
                <c:pt idx="873">
                  <c:v>29.128270388000001</c:v>
                </c:pt>
                <c:pt idx="874">
                  <c:v>29.178256512000001</c:v>
                </c:pt>
                <c:pt idx="875">
                  <c:v>29.178256512000001</c:v>
                </c:pt>
                <c:pt idx="876">
                  <c:v>29.233241320000001</c:v>
                </c:pt>
                <c:pt idx="877">
                  <c:v>29.273169995</c:v>
                </c:pt>
                <c:pt idx="878">
                  <c:v>29.273169995</c:v>
                </c:pt>
                <c:pt idx="879">
                  <c:v>29.318158149999999</c:v>
                </c:pt>
                <c:pt idx="880">
                  <c:v>29.363145113000002</c:v>
                </c:pt>
                <c:pt idx="881">
                  <c:v>29.363145113000002</c:v>
                </c:pt>
                <c:pt idx="882">
                  <c:v>29.413130999</c:v>
                </c:pt>
                <c:pt idx="883">
                  <c:v>29.468116044999999</c:v>
                </c:pt>
                <c:pt idx="884">
                  <c:v>29.50810504</c:v>
                </c:pt>
                <c:pt idx="885">
                  <c:v>29.50810504</c:v>
                </c:pt>
                <c:pt idx="886">
                  <c:v>29.553092242000002</c:v>
                </c:pt>
                <c:pt idx="887">
                  <c:v>29.598080158999998</c:v>
                </c:pt>
                <c:pt idx="888">
                  <c:v>29.643067122000001</c:v>
                </c:pt>
                <c:pt idx="889">
                  <c:v>29.648066044</c:v>
                </c:pt>
                <c:pt idx="890">
                  <c:v>29.688055039000002</c:v>
                </c:pt>
                <c:pt idx="891">
                  <c:v>29.73304224</c:v>
                </c:pt>
                <c:pt idx="892">
                  <c:v>29.73304224</c:v>
                </c:pt>
                <c:pt idx="893">
                  <c:v>29.778130770000001</c:v>
                </c:pt>
                <c:pt idx="894">
                  <c:v>29.823117495000002</c:v>
                </c:pt>
                <c:pt idx="895">
                  <c:v>29.86810565</c:v>
                </c:pt>
                <c:pt idx="896">
                  <c:v>29.913092614</c:v>
                </c:pt>
                <c:pt idx="897">
                  <c:v>29.913092614</c:v>
                </c:pt>
                <c:pt idx="898">
                  <c:v>29.958080768999999</c:v>
                </c:pt>
                <c:pt idx="899">
                  <c:v>30.008066655</c:v>
                </c:pt>
                <c:pt idx="900">
                  <c:v>30.008066655</c:v>
                </c:pt>
                <c:pt idx="901">
                  <c:v>30.048054695000001</c:v>
                </c:pt>
                <c:pt idx="902">
                  <c:v>30.093042851</c:v>
                </c:pt>
                <c:pt idx="903">
                  <c:v>30.138030768</c:v>
                </c:pt>
                <c:pt idx="904">
                  <c:v>30.138030768</c:v>
                </c:pt>
                <c:pt idx="905">
                  <c:v>30.188016652999998</c:v>
                </c:pt>
                <c:pt idx="906">
                  <c:v>30.228005648</c:v>
                </c:pt>
                <c:pt idx="907">
                  <c:v>30.272911311000001</c:v>
                </c:pt>
                <c:pt idx="908">
                  <c:v>30.272911311000001</c:v>
                </c:pt>
                <c:pt idx="909">
                  <c:v>30.317898274000001</c:v>
                </c:pt>
                <c:pt idx="910">
                  <c:v>30.367885113</c:v>
                </c:pt>
                <c:pt idx="911">
                  <c:v>30.407873391999999</c:v>
                </c:pt>
                <c:pt idx="912">
                  <c:v>30.407873391999999</c:v>
                </c:pt>
                <c:pt idx="913">
                  <c:v>30.452861308999999</c:v>
                </c:pt>
                <c:pt idx="914">
                  <c:v>30.497848272999999</c:v>
                </c:pt>
                <c:pt idx="915">
                  <c:v>30.542836428000001</c:v>
                </c:pt>
                <c:pt idx="916">
                  <c:v>30.547834158000001</c:v>
                </c:pt>
                <c:pt idx="917">
                  <c:v>30.587823152999999</c:v>
                </c:pt>
                <c:pt idx="918">
                  <c:v>30.632811308000001</c:v>
                </c:pt>
                <c:pt idx="919">
                  <c:v>30.632811308000001</c:v>
                </c:pt>
                <c:pt idx="920">
                  <c:v>30.677798272</c:v>
                </c:pt>
                <c:pt idx="921">
                  <c:v>30.722786426999999</c:v>
                </c:pt>
                <c:pt idx="922">
                  <c:v>30.772798539</c:v>
                </c:pt>
                <c:pt idx="923">
                  <c:v>30.772798539</c:v>
                </c:pt>
                <c:pt idx="924">
                  <c:v>30.82778287</c:v>
                </c:pt>
                <c:pt idx="925">
                  <c:v>30.872770547999998</c:v>
                </c:pt>
                <c:pt idx="926">
                  <c:v>30.872770547999998</c:v>
                </c:pt>
                <c:pt idx="927">
                  <c:v>30.917758704000001</c:v>
                </c:pt>
                <c:pt idx="928">
                  <c:v>30.967744588999999</c:v>
                </c:pt>
                <c:pt idx="929">
                  <c:v>31.007733584</c:v>
                </c:pt>
                <c:pt idx="930">
                  <c:v>31.007733584</c:v>
                </c:pt>
                <c:pt idx="931">
                  <c:v>31.052720785000002</c:v>
                </c:pt>
                <c:pt idx="932">
                  <c:v>31.097708701999998</c:v>
                </c:pt>
                <c:pt idx="933">
                  <c:v>31.142695666000002</c:v>
                </c:pt>
                <c:pt idx="934">
                  <c:v>31.142695666000002</c:v>
                </c:pt>
                <c:pt idx="935">
                  <c:v>31.187683821</c:v>
                </c:pt>
                <c:pt idx="936">
                  <c:v>31.232670546000001</c:v>
                </c:pt>
                <c:pt idx="937">
                  <c:v>31.277657509000001</c:v>
                </c:pt>
                <c:pt idx="938">
                  <c:v>31.277657509000001</c:v>
                </c:pt>
                <c:pt idx="939">
                  <c:v>31.327644587000002</c:v>
                </c:pt>
                <c:pt idx="940">
                  <c:v>31.372631789</c:v>
                </c:pt>
                <c:pt idx="941">
                  <c:v>31.417619467000002</c:v>
                </c:pt>
                <c:pt idx="942">
                  <c:v>31.417619467000002</c:v>
                </c:pt>
                <c:pt idx="943">
                  <c:v>31.467605591000002</c:v>
                </c:pt>
                <c:pt idx="944">
                  <c:v>31.507594586</c:v>
                </c:pt>
                <c:pt idx="945">
                  <c:v>31.507594586</c:v>
                </c:pt>
                <c:pt idx="946">
                  <c:v>31.552581787000001</c:v>
                </c:pt>
                <c:pt idx="947">
                  <c:v>31.597569704000001</c:v>
                </c:pt>
                <c:pt idx="948">
                  <c:v>31.642556668000001</c:v>
                </c:pt>
                <c:pt idx="949">
                  <c:v>31.642556668000001</c:v>
                </c:pt>
                <c:pt idx="950">
                  <c:v>31.687544585000001</c:v>
                </c:pt>
                <c:pt idx="951">
                  <c:v>31.732531548000001</c:v>
                </c:pt>
                <c:pt idx="952">
                  <c:v>31.777488470000002</c:v>
                </c:pt>
                <c:pt idx="953">
                  <c:v>31.777488470000002</c:v>
                </c:pt>
                <c:pt idx="954">
                  <c:v>31.827474594000002</c:v>
                </c:pt>
                <c:pt idx="955">
                  <c:v>31.867463589</c:v>
                </c:pt>
                <c:pt idx="956">
                  <c:v>31.867463589</c:v>
                </c:pt>
                <c:pt idx="957">
                  <c:v>31.917449475000002</c:v>
                </c:pt>
                <c:pt idx="958">
                  <c:v>31.96743536</c:v>
                </c:pt>
                <c:pt idx="959">
                  <c:v>32.007423162999999</c:v>
                </c:pt>
                <c:pt idx="960">
                  <c:v>32.007423162999999</c:v>
                </c:pt>
                <c:pt idx="961">
                  <c:v>32.057410240999999</c:v>
                </c:pt>
                <c:pt idx="962">
                  <c:v>32.107396365</c:v>
                </c:pt>
                <c:pt idx="963">
                  <c:v>32.107396365</c:v>
                </c:pt>
                <c:pt idx="964">
                  <c:v>32.147385358999998</c:v>
                </c:pt>
                <c:pt idx="965">
                  <c:v>32.192372321999997</c:v>
                </c:pt>
                <c:pt idx="966">
                  <c:v>32.237360477999999</c:v>
                </c:pt>
                <c:pt idx="967">
                  <c:v>32.237360477999999</c:v>
                </c:pt>
                <c:pt idx="968">
                  <c:v>32.282294512</c:v>
                </c:pt>
                <c:pt idx="969">
                  <c:v>32.332280636</c:v>
                </c:pt>
                <c:pt idx="970">
                  <c:v>32.372269631000002</c:v>
                </c:pt>
                <c:pt idx="971">
                  <c:v>32.372269631000002</c:v>
                </c:pt>
                <c:pt idx="972">
                  <c:v>32.417257548000002</c:v>
                </c:pt>
                <c:pt idx="973">
                  <c:v>32.462244749</c:v>
                </c:pt>
                <c:pt idx="974">
                  <c:v>32.512230873</c:v>
                </c:pt>
                <c:pt idx="975">
                  <c:v>32.512230873</c:v>
                </c:pt>
                <c:pt idx="976">
                  <c:v>32.552219868000002</c:v>
                </c:pt>
                <c:pt idx="977">
                  <c:v>32.597207546999996</c:v>
                </c:pt>
                <c:pt idx="978">
                  <c:v>32.642194748000001</c:v>
                </c:pt>
                <c:pt idx="979">
                  <c:v>32.642194748000001</c:v>
                </c:pt>
                <c:pt idx="980">
                  <c:v>32.692180634000003</c:v>
                </c:pt>
                <c:pt idx="981">
                  <c:v>32.732169628000001</c:v>
                </c:pt>
                <c:pt idx="982">
                  <c:v>32.732169628000001</c:v>
                </c:pt>
                <c:pt idx="983">
                  <c:v>32.782129525999999</c:v>
                </c:pt>
                <c:pt idx="984">
                  <c:v>32.832116603999999</c:v>
                </c:pt>
                <c:pt idx="985">
                  <c:v>32.872104645</c:v>
                </c:pt>
                <c:pt idx="986">
                  <c:v>32.872104645</c:v>
                </c:pt>
                <c:pt idx="987">
                  <c:v>32.917092324000002</c:v>
                </c:pt>
                <c:pt idx="988">
                  <c:v>32.967078448000002</c:v>
                </c:pt>
                <c:pt idx="989">
                  <c:v>33.007067442</c:v>
                </c:pt>
                <c:pt idx="990">
                  <c:v>33.007067442</c:v>
                </c:pt>
                <c:pt idx="991">
                  <c:v>33.052055598000003</c:v>
                </c:pt>
                <c:pt idx="992">
                  <c:v>33.097042561000002</c:v>
                </c:pt>
                <c:pt idx="993">
                  <c:v>33.142030716000001</c:v>
                </c:pt>
                <c:pt idx="994">
                  <c:v>33.142030716000001</c:v>
                </c:pt>
                <c:pt idx="995">
                  <c:v>33.192016602000002</c:v>
                </c:pt>
                <c:pt idx="996">
                  <c:v>33.232004643000003</c:v>
                </c:pt>
                <c:pt idx="997">
                  <c:v>33.277083396999998</c:v>
                </c:pt>
                <c:pt idx="998">
                  <c:v>33.277083396999998</c:v>
                </c:pt>
                <c:pt idx="999">
                  <c:v>33.322071313999999</c:v>
                </c:pt>
                <c:pt idx="1000">
                  <c:v>33.372057437999999</c:v>
                </c:pt>
                <c:pt idx="1001">
                  <c:v>33.372057437999999</c:v>
                </c:pt>
                <c:pt idx="1002">
                  <c:v>33.412046433</c:v>
                </c:pt>
                <c:pt idx="1003">
                  <c:v>33.457033635000002</c:v>
                </c:pt>
                <c:pt idx="1004">
                  <c:v>33.502021313</c:v>
                </c:pt>
                <c:pt idx="1005">
                  <c:v>33.547008515000002</c:v>
                </c:pt>
                <c:pt idx="1006">
                  <c:v>33.547008515000002</c:v>
                </c:pt>
                <c:pt idx="1007">
                  <c:v>33.591996432000002</c:v>
                </c:pt>
                <c:pt idx="1008">
                  <c:v>33.636983395000001</c:v>
                </c:pt>
                <c:pt idx="1009">
                  <c:v>33.68197155</c:v>
                </c:pt>
                <c:pt idx="1010">
                  <c:v>33.68197155</c:v>
                </c:pt>
                <c:pt idx="1011">
                  <c:v>33.731957436000002</c:v>
                </c:pt>
                <c:pt idx="1012">
                  <c:v>33.776841640999997</c:v>
                </c:pt>
                <c:pt idx="1013">
                  <c:v>33.776841640999997</c:v>
                </c:pt>
                <c:pt idx="1014">
                  <c:v>33.821829557999997</c:v>
                </c:pt>
                <c:pt idx="1015">
                  <c:v>33.871815681999998</c:v>
                </c:pt>
                <c:pt idx="1016">
                  <c:v>33.911804676000003</c:v>
                </c:pt>
                <c:pt idx="1017">
                  <c:v>33.911804676000003</c:v>
                </c:pt>
                <c:pt idx="1018">
                  <c:v>33.956791639999999</c:v>
                </c:pt>
                <c:pt idx="1019">
                  <c:v>34.001779794999997</c:v>
                </c:pt>
                <c:pt idx="1020">
                  <c:v>34.046766519999998</c:v>
                </c:pt>
                <c:pt idx="1021">
                  <c:v>34.051765441999997</c:v>
                </c:pt>
                <c:pt idx="1022">
                  <c:v>34.091754436999999</c:v>
                </c:pt>
                <c:pt idx="1023">
                  <c:v>34.141740560999999</c:v>
                </c:pt>
                <c:pt idx="1024">
                  <c:v>34.141740560999999</c:v>
                </c:pt>
                <c:pt idx="1025">
                  <c:v>34.191726447000001</c:v>
                </c:pt>
                <c:pt idx="1026">
                  <c:v>34.231715440999999</c:v>
                </c:pt>
                <c:pt idx="1027">
                  <c:v>34.276703595999997</c:v>
                </c:pt>
                <c:pt idx="1028">
                  <c:v>34.276703595999997</c:v>
                </c:pt>
                <c:pt idx="1029">
                  <c:v>34.32169056</c:v>
                </c:pt>
                <c:pt idx="1030">
                  <c:v>34.371676444999999</c:v>
                </c:pt>
                <c:pt idx="1031">
                  <c:v>34.371676444999999</c:v>
                </c:pt>
                <c:pt idx="1032">
                  <c:v>34.41166544</c:v>
                </c:pt>
                <c:pt idx="1033">
                  <c:v>34.456653594999999</c:v>
                </c:pt>
                <c:pt idx="1034">
                  <c:v>34.501640559000002</c:v>
                </c:pt>
                <c:pt idx="1035">
                  <c:v>34.501640559000002</c:v>
                </c:pt>
                <c:pt idx="1036">
                  <c:v>34.546628476000002</c:v>
                </c:pt>
                <c:pt idx="1037">
                  <c:v>34.591615677</c:v>
                </c:pt>
                <c:pt idx="1038">
                  <c:v>34.636603356000002</c:v>
                </c:pt>
                <c:pt idx="1039">
                  <c:v>34.636603356000002</c:v>
                </c:pt>
                <c:pt idx="1040">
                  <c:v>34.681591750000003</c:v>
                </c:pt>
                <c:pt idx="1041">
                  <c:v>34.731577635000001</c:v>
                </c:pt>
                <c:pt idx="1042">
                  <c:v>34.776564598</c:v>
                </c:pt>
                <c:pt idx="1043">
                  <c:v>34.776564598</c:v>
                </c:pt>
                <c:pt idx="1044">
                  <c:v>34.821552277000002</c:v>
                </c:pt>
                <c:pt idx="1045">
                  <c:v>34.871538401000002</c:v>
                </c:pt>
                <c:pt idx="1046">
                  <c:v>34.871538401000002</c:v>
                </c:pt>
                <c:pt idx="1047">
                  <c:v>34.916525602999997</c:v>
                </c:pt>
                <c:pt idx="1048">
                  <c:v>34.961513519999997</c:v>
                </c:pt>
                <c:pt idx="1049">
                  <c:v>34.961513519999997</c:v>
                </c:pt>
                <c:pt idx="1050">
                  <c:v>35.011499643999997</c:v>
                </c:pt>
                <c:pt idx="1051">
                  <c:v>35.066484451999997</c:v>
                </c:pt>
                <c:pt idx="1052">
                  <c:v>35.106473446000003</c:v>
                </c:pt>
                <c:pt idx="1053">
                  <c:v>35.106473446000003</c:v>
                </c:pt>
                <c:pt idx="1054">
                  <c:v>35.151460409999999</c:v>
                </c:pt>
                <c:pt idx="1055">
                  <c:v>35.196448564999997</c:v>
                </c:pt>
                <c:pt idx="1056">
                  <c:v>35.241435527999997</c:v>
                </c:pt>
                <c:pt idx="1057">
                  <c:v>35.241435527999997</c:v>
                </c:pt>
                <c:pt idx="1058">
                  <c:v>35.291336297999997</c:v>
                </c:pt>
                <c:pt idx="1059">
                  <c:v>35.331325292999999</c:v>
                </c:pt>
                <c:pt idx="1060">
                  <c:v>35.331325292999999</c:v>
                </c:pt>
                <c:pt idx="1061">
                  <c:v>35.376313209999999</c:v>
                </c:pt>
                <c:pt idx="1062">
                  <c:v>35.426299333999999</c:v>
                </c:pt>
                <c:pt idx="1063">
                  <c:v>35.476285220000001</c:v>
                </c:pt>
                <c:pt idx="1064">
                  <c:v>35.476285220000001</c:v>
                </c:pt>
                <c:pt idx="1065">
                  <c:v>35.521273135999998</c:v>
                </c:pt>
                <c:pt idx="1066">
                  <c:v>35.566260337999999</c:v>
                </c:pt>
                <c:pt idx="1067">
                  <c:v>35.611248255</c:v>
                </c:pt>
                <c:pt idx="1068">
                  <c:v>35.616246461999999</c:v>
                </c:pt>
                <c:pt idx="1069">
                  <c:v>35.656235217999999</c:v>
                </c:pt>
                <c:pt idx="1070">
                  <c:v>35.701223374000001</c:v>
                </c:pt>
                <c:pt idx="1071">
                  <c:v>35.746210337000001</c:v>
                </c:pt>
                <c:pt idx="1072">
                  <c:v>35.746210337000001</c:v>
                </c:pt>
                <c:pt idx="1073">
                  <c:v>35.796209812999997</c:v>
                </c:pt>
                <c:pt idx="1074">
                  <c:v>35.836197615000003</c:v>
                </c:pt>
                <c:pt idx="1075">
                  <c:v>35.836197615000003</c:v>
                </c:pt>
                <c:pt idx="1076">
                  <c:v>35.886184692999997</c:v>
                </c:pt>
                <c:pt idx="1077">
                  <c:v>35.936170816999997</c:v>
                </c:pt>
                <c:pt idx="1078">
                  <c:v>35.976159811000002</c:v>
                </c:pt>
                <c:pt idx="1079">
                  <c:v>35.976159811000002</c:v>
                </c:pt>
                <c:pt idx="1080">
                  <c:v>36.026145935000002</c:v>
                </c:pt>
                <c:pt idx="1081">
                  <c:v>36.076132059000003</c:v>
                </c:pt>
                <c:pt idx="1082">
                  <c:v>36.076132059000003</c:v>
                </c:pt>
                <c:pt idx="1083">
                  <c:v>36.116121053999997</c:v>
                </c:pt>
                <c:pt idx="1084">
                  <c:v>36.161108732999999</c:v>
                </c:pt>
                <c:pt idx="1085">
                  <c:v>36.206095695999998</c:v>
                </c:pt>
                <c:pt idx="1086">
                  <c:v>36.206095695999998</c:v>
                </c:pt>
                <c:pt idx="1087">
                  <c:v>36.256052494000002</c:v>
                </c:pt>
                <c:pt idx="1088">
                  <c:v>36.296041488999997</c:v>
                </c:pt>
                <c:pt idx="1089">
                  <c:v>36.341029405999997</c:v>
                </c:pt>
                <c:pt idx="1090">
                  <c:v>36.341029405999997</c:v>
                </c:pt>
                <c:pt idx="1091">
                  <c:v>36.386016368999996</c:v>
                </c:pt>
                <c:pt idx="1092">
                  <c:v>36.436002254999998</c:v>
                </c:pt>
                <c:pt idx="1093">
                  <c:v>36.436002254999998</c:v>
                </c:pt>
                <c:pt idx="1094">
                  <c:v>36.490987539999999</c:v>
                </c:pt>
                <c:pt idx="1095">
                  <c:v>36.535975217999997</c:v>
                </c:pt>
                <c:pt idx="1096">
                  <c:v>36.535975217999997</c:v>
                </c:pt>
                <c:pt idx="1097">
                  <c:v>36.585961341999997</c:v>
                </c:pt>
                <c:pt idx="1098">
                  <c:v>36.635947465999998</c:v>
                </c:pt>
                <c:pt idx="1099">
                  <c:v>36.675936460999999</c:v>
                </c:pt>
                <c:pt idx="1100">
                  <c:v>36.675936460999999</c:v>
                </c:pt>
                <c:pt idx="1101">
                  <c:v>36.720923423999999</c:v>
                </c:pt>
                <c:pt idx="1102">
                  <c:v>36.765923262000001</c:v>
                </c:pt>
                <c:pt idx="1103">
                  <c:v>36.810910941000003</c:v>
                </c:pt>
                <c:pt idx="1104">
                  <c:v>36.815909386000001</c:v>
                </c:pt>
                <c:pt idx="1105">
                  <c:v>36.855898381000003</c:v>
                </c:pt>
                <c:pt idx="1106">
                  <c:v>36.900886059000001</c:v>
                </c:pt>
                <c:pt idx="1107">
                  <c:v>36.900886059000001</c:v>
                </c:pt>
                <c:pt idx="1108">
                  <c:v>36.945873261000003</c:v>
                </c:pt>
                <c:pt idx="1109">
                  <c:v>36.995860100000002</c:v>
                </c:pt>
                <c:pt idx="1110">
                  <c:v>37.035848379000001</c:v>
                </c:pt>
                <c:pt idx="1111">
                  <c:v>37.080836296000001</c:v>
                </c:pt>
                <c:pt idx="1112">
                  <c:v>37.080836296000001</c:v>
                </c:pt>
                <c:pt idx="1113">
                  <c:v>37.125824213000001</c:v>
                </c:pt>
                <c:pt idx="1114">
                  <c:v>37.175810099000003</c:v>
                </c:pt>
                <c:pt idx="1115">
                  <c:v>37.175810099000003</c:v>
                </c:pt>
                <c:pt idx="1116">
                  <c:v>37.230795145000002</c:v>
                </c:pt>
                <c:pt idx="1117">
                  <c:v>37.270761966999999</c:v>
                </c:pt>
                <c:pt idx="1118">
                  <c:v>37.270761966999999</c:v>
                </c:pt>
                <c:pt idx="1119">
                  <c:v>37.315749883999999</c:v>
                </c:pt>
                <c:pt idx="1120">
                  <c:v>37.365736007999999</c:v>
                </c:pt>
                <c:pt idx="1121">
                  <c:v>37.410723924999999</c:v>
                </c:pt>
                <c:pt idx="1122">
                  <c:v>37.415722846999998</c:v>
                </c:pt>
                <c:pt idx="1123">
                  <c:v>37.455710887999999</c:v>
                </c:pt>
                <c:pt idx="1124">
                  <c:v>37.500698804999999</c:v>
                </c:pt>
                <c:pt idx="1125">
                  <c:v>37.500698804999999</c:v>
                </c:pt>
                <c:pt idx="1126">
                  <c:v>37.545686961000001</c:v>
                </c:pt>
                <c:pt idx="1127">
                  <c:v>37.595673085000001</c:v>
                </c:pt>
                <c:pt idx="1128">
                  <c:v>37.635660887</c:v>
                </c:pt>
                <c:pt idx="1129">
                  <c:v>37.635660887</c:v>
                </c:pt>
                <c:pt idx="1130">
                  <c:v>37.685648203</c:v>
                </c:pt>
                <c:pt idx="1131">
                  <c:v>37.740633011</c:v>
                </c:pt>
                <c:pt idx="1132">
                  <c:v>37.780607701000001</c:v>
                </c:pt>
                <c:pt idx="1133">
                  <c:v>37.780607701000001</c:v>
                </c:pt>
                <c:pt idx="1134">
                  <c:v>37.825595856</c:v>
                </c:pt>
                <c:pt idx="1135">
                  <c:v>37.875581742000001</c:v>
                </c:pt>
                <c:pt idx="1136">
                  <c:v>37.915570735999999</c:v>
                </c:pt>
                <c:pt idx="1137">
                  <c:v>37.915570735999999</c:v>
                </c:pt>
                <c:pt idx="1138">
                  <c:v>37.960558892000002</c:v>
                </c:pt>
                <c:pt idx="1139">
                  <c:v>38.005545855000001</c:v>
                </c:pt>
                <c:pt idx="1140">
                  <c:v>38.005545855000001</c:v>
                </c:pt>
                <c:pt idx="1141">
                  <c:v>38.05053401</c:v>
                </c:pt>
                <c:pt idx="1142">
                  <c:v>38.095521927</c:v>
                </c:pt>
                <c:pt idx="1143">
                  <c:v>38.095521927</c:v>
                </c:pt>
                <c:pt idx="1144">
                  <c:v>38.145508051</c:v>
                </c:pt>
                <c:pt idx="1145">
                  <c:v>38.195493937000002</c:v>
                </c:pt>
                <c:pt idx="1146">
                  <c:v>38.235483170000002</c:v>
                </c:pt>
                <c:pt idx="1147">
                  <c:v>38.235483170000002</c:v>
                </c:pt>
                <c:pt idx="1148">
                  <c:v>38.280474185999999</c:v>
                </c:pt>
                <c:pt idx="1149">
                  <c:v>38.325462103</c:v>
                </c:pt>
                <c:pt idx="1150">
                  <c:v>38.375448227</c:v>
                </c:pt>
                <c:pt idx="1151">
                  <c:v>38.375448227</c:v>
                </c:pt>
                <c:pt idx="1152">
                  <c:v>38.420436383000002</c:v>
                </c:pt>
                <c:pt idx="1153">
                  <c:v>38.465423346000001</c:v>
                </c:pt>
                <c:pt idx="1154">
                  <c:v>38.510411024</c:v>
                </c:pt>
                <c:pt idx="1155">
                  <c:v>38.510411024</c:v>
                </c:pt>
                <c:pt idx="1156">
                  <c:v>38.560397148</c:v>
                </c:pt>
                <c:pt idx="1157">
                  <c:v>38.600386143000001</c:v>
                </c:pt>
                <c:pt idx="1158">
                  <c:v>38.645374298</c:v>
                </c:pt>
                <c:pt idx="1159">
                  <c:v>38.645374298</c:v>
                </c:pt>
                <c:pt idx="1160">
                  <c:v>38.690361262000003</c:v>
                </c:pt>
                <c:pt idx="1161">
                  <c:v>38.735348940000002</c:v>
                </c:pt>
                <c:pt idx="1162">
                  <c:v>38.780301332999997</c:v>
                </c:pt>
                <c:pt idx="1163">
                  <c:v>38.780301332999997</c:v>
                </c:pt>
                <c:pt idx="1164">
                  <c:v>38.825289249999997</c:v>
                </c:pt>
                <c:pt idx="1165">
                  <c:v>38.870276451000002</c:v>
                </c:pt>
                <c:pt idx="1166">
                  <c:v>38.870276451000002</c:v>
                </c:pt>
                <c:pt idx="1167">
                  <c:v>38.920262575000002</c:v>
                </c:pt>
                <c:pt idx="1168">
                  <c:v>38.960252523999998</c:v>
                </c:pt>
                <c:pt idx="1169">
                  <c:v>39.005239486999997</c:v>
                </c:pt>
                <c:pt idx="1170">
                  <c:v>39.005239486999997</c:v>
                </c:pt>
                <c:pt idx="1171">
                  <c:v>39.050227165999999</c:v>
                </c:pt>
                <c:pt idx="1172">
                  <c:v>39.095214605999999</c:v>
                </c:pt>
                <c:pt idx="1173">
                  <c:v>39.140202283999997</c:v>
                </c:pt>
                <c:pt idx="1174">
                  <c:v>39.140202283999997</c:v>
                </c:pt>
                <c:pt idx="1175">
                  <c:v>39.185190677999998</c:v>
                </c:pt>
                <c:pt idx="1176">
                  <c:v>39.230177402999999</c:v>
                </c:pt>
                <c:pt idx="1177">
                  <c:v>39.275139809000002</c:v>
                </c:pt>
                <c:pt idx="1178">
                  <c:v>39.280137777999997</c:v>
                </c:pt>
                <c:pt idx="1179">
                  <c:v>39.325125694999997</c:v>
                </c:pt>
                <c:pt idx="1180">
                  <c:v>39.370112896000002</c:v>
                </c:pt>
                <c:pt idx="1181">
                  <c:v>39.370112896000002</c:v>
                </c:pt>
                <c:pt idx="1182">
                  <c:v>39.415100813000002</c:v>
                </c:pt>
                <c:pt idx="1183">
                  <c:v>39.465086698999997</c:v>
                </c:pt>
                <c:pt idx="1184">
                  <c:v>39.465086698999997</c:v>
                </c:pt>
                <c:pt idx="1185">
                  <c:v>39.520071745000003</c:v>
                </c:pt>
                <c:pt idx="1186">
                  <c:v>39.560060739999997</c:v>
                </c:pt>
                <c:pt idx="1187">
                  <c:v>39.605047941999999</c:v>
                </c:pt>
                <c:pt idx="1188">
                  <c:v>39.605047941999999</c:v>
                </c:pt>
                <c:pt idx="1189">
                  <c:v>39.650035858999999</c:v>
                </c:pt>
                <c:pt idx="1190">
                  <c:v>39.700021982999999</c:v>
                </c:pt>
                <c:pt idx="1191">
                  <c:v>39.740010976999997</c:v>
                </c:pt>
                <c:pt idx="1192">
                  <c:v>39.740010976999997</c:v>
                </c:pt>
                <c:pt idx="1193">
                  <c:v>39.784996747999998</c:v>
                </c:pt>
                <c:pt idx="1194">
                  <c:v>39.829983712000001</c:v>
                </c:pt>
                <c:pt idx="1195">
                  <c:v>39.879970551</c:v>
                </c:pt>
                <c:pt idx="1196">
                  <c:v>39.879970551</c:v>
                </c:pt>
                <c:pt idx="1197">
                  <c:v>39.919958829999999</c:v>
                </c:pt>
                <c:pt idx="1198">
                  <c:v>39.964946746999999</c:v>
                </c:pt>
                <c:pt idx="1199">
                  <c:v>40.009934663999999</c:v>
                </c:pt>
                <c:pt idx="1200">
                  <c:v>40.009934663999999</c:v>
                </c:pt>
                <c:pt idx="1201">
                  <c:v>40.059920787999999</c:v>
                </c:pt>
                <c:pt idx="1202">
                  <c:v>40.104908705</c:v>
                </c:pt>
                <c:pt idx="1203">
                  <c:v>40.149895907000001</c:v>
                </c:pt>
                <c:pt idx="1204">
                  <c:v>40.154894591000001</c:v>
                </c:pt>
                <c:pt idx="1205">
                  <c:v>40.194883584999999</c:v>
                </c:pt>
                <c:pt idx="1206">
                  <c:v>40.239870787000001</c:v>
                </c:pt>
                <c:pt idx="1207">
                  <c:v>40.239870787000001</c:v>
                </c:pt>
                <c:pt idx="1208">
                  <c:v>40.284858704000001</c:v>
                </c:pt>
                <c:pt idx="1209">
                  <c:v>40.329845906000003</c:v>
                </c:pt>
                <c:pt idx="1210">
                  <c:v>40.379832745000002</c:v>
                </c:pt>
                <c:pt idx="1211">
                  <c:v>40.379832745000002</c:v>
                </c:pt>
                <c:pt idx="1212">
                  <c:v>40.419821740000003</c:v>
                </c:pt>
                <c:pt idx="1213">
                  <c:v>40.464808703000003</c:v>
                </c:pt>
                <c:pt idx="1214">
                  <c:v>40.509796858000001</c:v>
                </c:pt>
                <c:pt idx="1215">
                  <c:v>40.509796858000001</c:v>
                </c:pt>
                <c:pt idx="1216">
                  <c:v>40.554783821000001</c:v>
                </c:pt>
                <c:pt idx="1217">
                  <c:v>40.599771977000003</c:v>
                </c:pt>
                <c:pt idx="1218">
                  <c:v>40.599771977000003</c:v>
                </c:pt>
                <c:pt idx="1219">
                  <c:v>40.649757624000003</c:v>
                </c:pt>
                <c:pt idx="1220">
                  <c:v>40.704742908999997</c:v>
                </c:pt>
                <c:pt idx="1221">
                  <c:v>40.704742908999997</c:v>
                </c:pt>
                <c:pt idx="1222">
                  <c:v>40.749730587000002</c:v>
                </c:pt>
                <c:pt idx="1223">
                  <c:v>40.799680948999999</c:v>
                </c:pt>
                <c:pt idx="1224">
                  <c:v>40.839670181999999</c:v>
                </c:pt>
                <c:pt idx="1225">
                  <c:v>40.839670181999999</c:v>
                </c:pt>
                <c:pt idx="1226">
                  <c:v>40.884657382999997</c:v>
                </c:pt>
                <c:pt idx="1227">
                  <c:v>40.929645061999999</c:v>
                </c:pt>
                <c:pt idx="1228">
                  <c:v>40.974632978999999</c:v>
                </c:pt>
                <c:pt idx="1229">
                  <c:v>40.979631185999999</c:v>
                </c:pt>
                <c:pt idx="1230">
                  <c:v>41.019620179999997</c:v>
                </c:pt>
                <c:pt idx="1231">
                  <c:v>41.064608096999997</c:v>
                </c:pt>
                <c:pt idx="1232">
                  <c:v>41.109595298999999</c:v>
                </c:pt>
                <c:pt idx="1233">
                  <c:v>41.109595298999999</c:v>
                </c:pt>
                <c:pt idx="1234">
                  <c:v>41.154583215999999</c:v>
                </c:pt>
                <c:pt idx="1235">
                  <c:v>41.204569339999999</c:v>
                </c:pt>
                <c:pt idx="1236">
                  <c:v>41.204569339999999</c:v>
                </c:pt>
                <c:pt idx="1237">
                  <c:v>41.259554147999999</c:v>
                </c:pt>
                <c:pt idx="1238">
                  <c:v>41.299543143000001</c:v>
                </c:pt>
                <c:pt idx="1239">
                  <c:v>41.344531298</c:v>
                </c:pt>
                <c:pt idx="1240">
                  <c:v>41.344531298</c:v>
                </c:pt>
                <c:pt idx="1241">
                  <c:v>41.389518260999999</c:v>
                </c:pt>
                <c:pt idx="1242">
                  <c:v>41.439504384999999</c:v>
                </c:pt>
                <c:pt idx="1243">
                  <c:v>41.439504384999999</c:v>
                </c:pt>
                <c:pt idx="1244">
                  <c:v>41.479493380000001</c:v>
                </c:pt>
                <c:pt idx="1245">
                  <c:v>41.524481057999999</c:v>
                </c:pt>
                <c:pt idx="1246">
                  <c:v>41.569468260000001</c:v>
                </c:pt>
                <c:pt idx="1247">
                  <c:v>41.614456177000001</c:v>
                </c:pt>
                <c:pt idx="1248">
                  <c:v>41.619454861000001</c:v>
                </c:pt>
                <c:pt idx="1249">
                  <c:v>41.659444094000001</c:v>
                </c:pt>
                <c:pt idx="1250">
                  <c:v>41.704431296000003</c:v>
                </c:pt>
                <c:pt idx="1251">
                  <c:v>41.704431296000003</c:v>
                </c:pt>
                <c:pt idx="1252">
                  <c:v>41.749418974000001</c:v>
                </c:pt>
                <c:pt idx="1253">
                  <c:v>41.794477702000002</c:v>
                </c:pt>
                <c:pt idx="1254">
                  <c:v>41.844463587</c:v>
                </c:pt>
                <c:pt idx="1255">
                  <c:v>41.844463587</c:v>
                </c:pt>
                <c:pt idx="1256">
                  <c:v>41.884452582000002</c:v>
                </c:pt>
                <c:pt idx="1257">
                  <c:v>41.929439545000001</c:v>
                </c:pt>
                <c:pt idx="1258">
                  <c:v>41.974427462000001</c:v>
                </c:pt>
                <c:pt idx="1259">
                  <c:v>41.974427462000001</c:v>
                </c:pt>
                <c:pt idx="1260">
                  <c:v>42.019415617</c:v>
                </c:pt>
                <c:pt idx="1261">
                  <c:v>42.064402581000003</c:v>
                </c:pt>
                <c:pt idx="1262">
                  <c:v>42.109390736000002</c:v>
                </c:pt>
                <c:pt idx="1263">
                  <c:v>42.109390736000002</c:v>
                </c:pt>
                <c:pt idx="1264">
                  <c:v>42.154378653000002</c:v>
                </c:pt>
                <c:pt idx="1265">
                  <c:v>42.204364538999997</c:v>
                </c:pt>
                <c:pt idx="1266">
                  <c:v>42.249351502000003</c:v>
                </c:pt>
                <c:pt idx="1267">
                  <c:v>42.259349585000002</c:v>
                </c:pt>
                <c:pt idx="1268">
                  <c:v>42.299237967000003</c:v>
                </c:pt>
                <c:pt idx="1269">
                  <c:v>42.299237967000003</c:v>
                </c:pt>
                <c:pt idx="1270">
                  <c:v>42.344225883999997</c:v>
                </c:pt>
                <c:pt idx="1271">
                  <c:v>42.389214039000002</c:v>
                </c:pt>
                <c:pt idx="1272">
                  <c:v>42.439200163000002</c:v>
                </c:pt>
                <c:pt idx="1273">
                  <c:v>42.479189157999997</c:v>
                </c:pt>
                <c:pt idx="1274">
                  <c:v>42.479189157999997</c:v>
                </c:pt>
                <c:pt idx="1275">
                  <c:v>42.524176836000002</c:v>
                </c:pt>
                <c:pt idx="1276">
                  <c:v>42.574162960000002</c:v>
                </c:pt>
                <c:pt idx="1277">
                  <c:v>42.574162960000002</c:v>
                </c:pt>
                <c:pt idx="1278">
                  <c:v>42.629148006999998</c:v>
                </c:pt>
                <c:pt idx="1279">
                  <c:v>42.669135808999997</c:v>
                </c:pt>
                <c:pt idx="1280">
                  <c:v>42.669135808999997</c:v>
                </c:pt>
                <c:pt idx="1281">
                  <c:v>42.714123964999999</c:v>
                </c:pt>
                <c:pt idx="1282">
                  <c:v>42.764110088999999</c:v>
                </c:pt>
                <c:pt idx="1283">
                  <c:v>42.809098005999999</c:v>
                </c:pt>
                <c:pt idx="1284">
                  <c:v>42.809098005999999</c:v>
                </c:pt>
                <c:pt idx="1285">
                  <c:v>42.854086160999998</c:v>
                </c:pt>
                <c:pt idx="1286">
                  <c:v>42.904072047</c:v>
                </c:pt>
                <c:pt idx="1287">
                  <c:v>42.904072047</c:v>
                </c:pt>
                <c:pt idx="1288">
                  <c:v>42.944061040999998</c:v>
                </c:pt>
                <c:pt idx="1289">
                  <c:v>42.989048957999998</c:v>
                </c:pt>
                <c:pt idx="1290">
                  <c:v>43.034035920999997</c:v>
                </c:pt>
                <c:pt idx="1291">
                  <c:v>43.034035920999997</c:v>
                </c:pt>
                <c:pt idx="1292">
                  <c:v>43.079024077</c:v>
                </c:pt>
                <c:pt idx="1293">
                  <c:v>43.124011039999999</c:v>
                </c:pt>
                <c:pt idx="1294">
                  <c:v>43.168998956999999</c:v>
                </c:pt>
                <c:pt idx="1295">
                  <c:v>43.213986874</c:v>
                </c:pt>
                <c:pt idx="1296">
                  <c:v>43.213986874</c:v>
                </c:pt>
                <c:pt idx="1297">
                  <c:v>43.263972998</c:v>
                </c:pt>
                <c:pt idx="1298">
                  <c:v>43.308989287000003</c:v>
                </c:pt>
                <c:pt idx="1299">
                  <c:v>43.308989287000003</c:v>
                </c:pt>
                <c:pt idx="1300">
                  <c:v>43.353977204000003</c:v>
                </c:pt>
                <c:pt idx="1301">
                  <c:v>43.403963328000003</c:v>
                </c:pt>
                <c:pt idx="1302">
                  <c:v>43.403963328000003</c:v>
                </c:pt>
                <c:pt idx="1303">
                  <c:v>43.448951006000001</c:v>
                </c:pt>
                <c:pt idx="1304">
                  <c:v>43.493938446000001</c:v>
                </c:pt>
                <c:pt idx="1305">
                  <c:v>43.543925285999997</c:v>
                </c:pt>
                <c:pt idx="1306">
                  <c:v>43.543925285999997</c:v>
                </c:pt>
                <c:pt idx="1307">
                  <c:v>43.583914280000002</c:v>
                </c:pt>
                <c:pt idx="1308">
                  <c:v>43.633899927000002</c:v>
                </c:pt>
                <c:pt idx="1309">
                  <c:v>43.633899927000002</c:v>
                </c:pt>
                <c:pt idx="1310">
                  <c:v>43.688885212000002</c:v>
                </c:pt>
                <c:pt idx="1311">
                  <c:v>43.728874206999997</c:v>
                </c:pt>
                <c:pt idx="1312">
                  <c:v>43.773824454</c:v>
                </c:pt>
                <c:pt idx="1313">
                  <c:v>43.773824454</c:v>
                </c:pt>
                <c:pt idx="1314">
                  <c:v>43.823811530999997</c:v>
                </c:pt>
                <c:pt idx="1315">
                  <c:v>43.863800525999999</c:v>
                </c:pt>
                <c:pt idx="1316">
                  <c:v>43.913786172999998</c:v>
                </c:pt>
                <c:pt idx="1317">
                  <c:v>43.913786172999998</c:v>
                </c:pt>
                <c:pt idx="1318">
                  <c:v>43.963772296999998</c:v>
                </c:pt>
                <c:pt idx="1319">
                  <c:v>44.008760453000001</c:v>
                </c:pt>
                <c:pt idx="1320">
                  <c:v>44.008760453000001</c:v>
                </c:pt>
                <c:pt idx="1321">
                  <c:v>44.053748370000001</c:v>
                </c:pt>
                <c:pt idx="1322">
                  <c:v>44.098735333</c:v>
                </c:pt>
                <c:pt idx="1323">
                  <c:v>44.098735333</c:v>
                </c:pt>
                <c:pt idx="1324">
                  <c:v>44.148721217999999</c:v>
                </c:pt>
                <c:pt idx="1325">
                  <c:v>44.203706265000001</c:v>
                </c:pt>
                <c:pt idx="1326">
                  <c:v>44.243695258999999</c:v>
                </c:pt>
                <c:pt idx="1327">
                  <c:v>44.243695258999999</c:v>
                </c:pt>
                <c:pt idx="1328">
                  <c:v>44.293635129999998</c:v>
                </c:pt>
                <c:pt idx="1329">
                  <c:v>44.343622207999999</c:v>
                </c:pt>
                <c:pt idx="1330">
                  <c:v>44.343622207999999</c:v>
                </c:pt>
                <c:pt idx="1331">
                  <c:v>44.383611203000001</c:v>
                </c:pt>
                <c:pt idx="1332">
                  <c:v>44.428597926999998</c:v>
                </c:pt>
                <c:pt idx="1333">
                  <c:v>44.473586320999999</c:v>
                </c:pt>
                <c:pt idx="1334">
                  <c:v>44.518573046</c:v>
                </c:pt>
                <c:pt idx="1335">
                  <c:v>44.523572444999999</c:v>
                </c:pt>
                <c:pt idx="1336">
                  <c:v>44.563561440000001</c:v>
                </c:pt>
                <c:pt idx="1337">
                  <c:v>44.608549117999999</c:v>
                </c:pt>
                <c:pt idx="1338">
                  <c:v>44.608549117999999</c:v>
                </c:pt>
                <c:pt idx="1339">
                  <c:v>44.653536082000002</c:v>
                </c:pt>
                <c:pt idx="1340">
                  <c:v>44.698524237000001</c:v>
                </c:pt>
                <c:pt idx="1341">
                  <c:v>44.743512154000001</c:v>
                </c:pt>
                <c:pt idx="1342">
                  <c:v>44.743512154000001</c:v>
                </c:pt>
                <c:pt idx="1343">
                  <c:v>44.78847313</c:v>
                </c:pt>
                <c:pt idx="1344">
                  <c:v>44.833460807999998</c:v>
                </c:pt>
                <c:pt idx="1345">
                  <c:v>44.883446931999998</c:v>
                </c:pt>
                <c:pt idx="1346">
                  <c:v>44.883446931999998</c:v>
                </c:pt>
                <c:pt idx="1347">
                  <c:v>44.923435927</c:v>
                </c:pt>
                <c:pt idx="1348">
                  <c:v>44.968423844</c:v>
                </c:pt>
                <c:pt idx="1349">
                  <c:v>44.968423844</c:v>
                </c:pt>
                <c:pt idx="1350">
                  <c:v>45.013411998999999</c:v>
                </c:pt>
                <c:pt idx="1351">
                  <c:v>45.058398724</c:v>
                </c:pt>
                <c:pt idx="1352">
                  <c:v>45.103387118000001</c:v>
                </c:pt>
                <c:pt idx="1353">
                  <c:v>45.103387118000001</c:v>
                </c:pt>
                <c:pt idx="1354">
                  <c:v>45.148373843000002</c:v>
                </c:pt>
                <c:pt idx="1355">
                  <c:v>45.193361760000002</c:v>
                </c:pt>
                <c:pt idx="1356">
                  <c:v>45.243347884000002</c:v>
                </c:pt>
                <c:pt idx="1357">
                  <c:v>45.243347884000002</c:v>
                </c:pt>
                <c:pt idx="1358">
                  <c:v>45.283303023000002</c:v>
                </c:pt>
                <c:pt idx="1359">
                  <c:v>45.333290099999999</c:v>
                </c:pt>
                <c:pt idx="1360">
                  <c:v>45.378277064000002</c:v>
                </c:pt>
                <c:pt idx="1361">
                  <c:v>45.388275147000002</c:v>
                </c:pt>
                <c:pt idx="1362">
                  <c:v>45.428263188000003</c:v>
                </c:pt>
                <c:pt idx="1363">
                  <c:v>45.478250027000001</c:v>
                </c:pt>
                <c:pt idx="1364">
                  <c:v>45.478250027000001</c:v>
                </c:pt>
                <c:pt idx="1365">
                  <c:v>45.528236151000002</c:v>
                </c:pt>
                <c:pt idx="1366">
                  <c:v>45.568225146000003</c:v>
                </c:pt>
                <c:pt idx="1367">
                  <c:v>45.613213063000003</c:v>
                </c:pt>
                <c:pt idx="1368">
                  <c:v>45.613213063000003</c:v>
                </c:pt>
                <c:pt idx="1369">
                  <c:v>45.658200026000003</c:v>
                </c:pt>
                <c:pt idx="1370">
                  <c:v>45.708186865000002</c:v>
                </c:pt>
                <c:pt idx="1371">
                  <c:v>45.708186865000002</c:v>
                </c:pt>
                <c:pt idx="1372">
                  <c:v>45.748175860000003</c:v>
                </c:pt>
                <c:pt idx="1373">
                  <c:v>45.793153285999999</c:v>
                </c:pt>
                <c:pt idx="1374">
                  <c:v>45.838140965000001</c:v>
                </c:pt>
                <c:pt idx="1375">
                  <c:v>45.838140965000001</c:v>
                </c:pt>
                <c:pt idx="1376">
                  <c:v>45.888127089000001</c:v>
                </c:pt>
                <c:pt idx="1377">
                  <c:v>45.933115006000001</c:v>
                </c:pt>
                <c:pt idx="1378">
                  <c:v>45.933115006000001</c:v>
                </c:pt>
                <c:pt idx="1379">
                  <c:v>45.978102208000003</c:v>
                </c:pt>
                <c:pt idx="1380">
                  <c:v>46.023089886000001</c:v>
                </c:pt>
                <c:pt idx="1381">
                  <c:v>46.068078280000002</c:v>
                </c:pt>
                <c:pt idx="1382">
                  <c:v>46.068078280000002</c:v>
                </c:pt>
                <c:pt idx="1383">
                  <c:v>46.113065005000003</c:v>
                </c:pt>
                <c:pt idx="1384">
                  <c:v>46.158052922000003</c:v>
                </c:pt>
                <c:pt idx="1385">
                  <c:v>46.208039046000003</c:v>
                </c:pt>
                <c:pt idx="1386">
                  <c:v>46.208039046000003</c:v>
                </c:pt>
                <c:pt idx="1387">
                  <c:v>46.248028040000001</c:v>
                </c:pt>
                <c:pt idx="1388">
                  <c:v>46.293007373999998</c:v>
                </c:pt>
                <c:pt idx="1389">
                  <c:v>46.337995290999999</c:v>
                </c:pt>
                <c:pt idx="1390">
                  <c:v>46.337995290999999</c:v>
                </c:pt>
                <c:pt idx="1391">
                  <c:v>46.387981414999999</c:v>
                </c:pt>
                <c:pt idx="1392">
                  <c:v>46.432969331999999</c:v>
                </c:pt>
                <c:pt idx="1393">
                  <c:v>46.432969331999999</c:v>
                </c:pt>
                <c:pt idx="1394">
                  <c:v>46.477956534</c:v>
                </c:pt>
                <c:pt idx="1395">
                  <c:v>46.527943372999999</c:v>
                </c:pt>
                <c:pt idx="1396">
                  <c:v>46.567932368000001</c:v>
                </c:pt>
                <c:pt idx="1397">
                  <c:v>46.567932368000001</c:v>
                </c:pt>
                <c:pt idx="1398">
                  <c:v>46.612919331000001</c:v>
                </c:pt>
                <c:pt idx="1399">
                  <c:v>46.657907485999999</c:v>
                </c:pt>
                <c:pt idx="1400">
                  <c:v>46.702894450000002</c:v>
                </c:pt>
                <c:pt idx="1401">
                  <c:v>46.702894450000002</c:v>
                </c:pt>
                <c:pt idx="1402">
                  <c:v>46.752881527</c:v>
                </c:pt>
                <c:pt idx="1403">
                  <c:v>46.807878733000003</c:v>
                </c:pt>
                <c:pt idx="1404">
                  <c:v>46.807878733000003</c:v>
                </c:pt>
                <c:pt idx="1405">
                  <c:v>46.847867727999997</c:v>
                </c:pt>
                <c:pt idx="1406">
                  <c:v>46.892854690999997</c:v>
                </c:pt>
                <c:pt idx="1407">
                  <c:v>46.937842846000002</c:v>
                </c:pt>
                <c:pt idx="1408">
                  <c:v>46.937842846000002</c:v>
                </c:pt>
                <c:pt idx="1409">
                  <c:v>46.987828493000002</c:v>
                </c:pt>
                <c:pt idx="1410">
                  <c:v>47.032816887000003</c:v>
                </c:pt>
                <c:pt idx="1411">
                  <c:v>47.032816887000003</c:v>
                </c:pt>
                <c:pt idx="1412">
                  <c:v>47.077804565999998</c:v>
                </c:pt>
                <c:pt idx="1413">
                  <c:v>47.127790689999998</c:v>
                </c:pt>
                <c:pt idx="1414">
                  <c:v>47.167779684000003</c:v>
                </c:pt>
                <c:pt idx="1415">
                  <c:v>47.212766408999997</c:v>
                </c:pt>
                <c:pt idx="1416">
                  <c:v>47.212766408999997</c:v>
                </c:pt>
                <c:pt idx="1417">
                  <c:v>47.257754802999997</c:v>
                </c:pt>
                <c:pt idx="1418">
                  <c:v>47.302704573</c:v>
                </c:pt>
                <c:pt idx="1419">
                  <c:v>47.302704573</c:v>
                </c:pt>
                <c:pt idx="1420">
                  <c:v>47.347691535999999</c:v>
                </c:pt>
                <c:pt idx="1421">
                  <c:v>47.392679692000002</c:v>
                </c:pt>
                <c:pt idx="1422">
                  <c:v>47.43766737</c:v>
                </c:pt>
                <c:pt idx="1423">
                  <c:v>47.43766737</c:v>
                </c:pt>
                <c:pt idx="1424">
                  <c:v>47.482655764</c:v>
                </c:pt>
                <c:pt idx="1425">
                  <c:v>47.527642489000002</c:v>
                </c:pt>
                <c:pt idx="1426">
                  <c:v>47.572630406000002</c:v>
                </c:pt>
                <c:pt idx="1427">
                  <c:v>47.572630406000002</c:v>
                </c:pt>
                <c:pt idx="1428">
                  <c:v>47.617618561</c:v>
                </c:pt>
                <c:pt idx="1429">
                  <c:v>47.667604685000001</c:v>
                </c:pt>
                <c:pt idx="1430">
                  <c:v>47.717590809000001</c:v>
                </c:pt>
                <c:pt idx="1431">
                  <c:v>47.722589493000001</c:v>
                </c:pt>
                <c:pt idx="1432">
                  <c:v>47.762578488000003</c:v>
                </c:pt>
                <c:pt idx="1433">
                  <c:v>47.807597637999997</c:v>
                </c:pt>
                <c:pt idx="1434">
                  <c:v>47.807597637999997</c:v>
                </c:pt>
                <c:pt idx="1435">
                  <c:v>47.852585793000003</c:v>
                </c:pt>
                <c:pt idx="1436">
                  <c:v>47.897573710000003</c:v>
                </c:pt>
                <c:pt idx="1437">
                  <c:v>47.942560911999998</c:v>
                </c:pt>
                <c:pt idx="1438">
                  <c:v>47.947559595000001</c:v>
                </c:pt>
                <c:pt idx="1439">
                  <c:v>47.992547750999996</c:v>
                </c:pt>
                <c:pt idx="1440">
                  <c:v>48.037534714000003</c:v>
                </c:pt>
                <c:pt idx="1441">
                  <c:v>48.037534714000003</c:v>
                </c:pt>
                <c:pt idx="1442">
                  <c:v>48.082522869000002</c:v>
                </c:pt>
                <c:pt idx="1443">
                  <c:v>48.127510786000002</c:v>
                </c:pt>
                <c:pt idx="1444">
                  <c:v>48.172497749999998</c:v>
                </c:pt>
                <c:pt idx="1445">
                  <c:v>48.172497749999998</c:v>
                </c:pt>
                <c:pt idx="1446">
                  <c:v>48.217485666999998</c:v>
                </c:pt>
                <c:pt idx="1447">
                  <c:v>48.267471790999998</c:v>
                </c:pt>
                <c:pt idx="1448">
                  <c:v>48.307388543999998</c:v>
                </c:pt>
                <c:pt idx="1449">
                  <c:v>48.307388543999998</c:v>
                </c:pt>
                <c:pt idx="1450">
                  <c:v>48.357375621999999</c:v>
                </c:pt>
                <c:pt idx="1451">
                  <c:v>48.407361745999999</c:v>
                </c:pt>
                <c:pt idx="1452">
                  <c:v>48.407361745999999</c:v>
                </c:pt>
                <c:pt idx="1453">
                  <c:v>48.447350741000001</c:v>
                </c:pt>
                <c:pt idx="1454">
                  <c:v>48.492338418999999</c:v>
                </c:pt>
                <c:pt idx="1455">
                  <c:v>48.537325621000001</c:v>
                </c:pt>
                <c:pt idx="1456">
                  <c:v>48.537325621000001</c:v>
                </c:pt>
                <c:pt idx="1457">
                  <c:v>48.582313538000001</c:v>
                </c:pt>
                <c:pt idx="1458">
                  <c:v>48.627301455000001</c:v>
                </c:pt>
                <c:pt idx="1459">
                  <c:v>48.672288657000003</c:v>
                </c:pt>
                <c:pt idx="1460">
                  <c:v>48.672288657000003</c:v>
                </c:pt>
                <c:pt idx="1461">
                  <c:v>48.722275734</c:v>
                </c:pt>
                <c:pt idx="1462">
                  <c:v>48.772261381</c:v>
                </c:pt>
                <c:pt idx="1463">
                  <c:v>48.812256337000001</c:v>
                </c:pt>
                <c:pt idx="1464">
                  <c:v>48.812256337000001</c:v>
                </c:pt>
                <c:pt idx="1465">
                  <c:v>48.862242221999999</c:v>
                </c:pt>
                <c:pt idx="1466">
                  <c:v>48.9122293</c:v>
                </c:pt>
                <c:pt idx="1467">
                  <c:v>48.9122293</c:v>
                </c:pt>
                <c:pt idx="1468">
                  <c:v>48.952218293999998</c:v>
                </c:pt>
                <c:pt idx="1469">
                  <c:v>48.997205495999999</c:v>
                </c:pt>
                <c:pt idx="1470">
                  <c:v>49.042193413</c:v>
                </c:pt>
                <c:pt idx="1471">
                  <c:v>49.042193413</c:v>
                </c:pt>
                <c:pt idx="1472">
                  <c:v>49.092179537</c:v>
                </c:pt>
                <c:pt idx="1473">
                  <c:v>49.132168532000001</c:v>
                </c:pt>
                <c:pt idx="1474">
                  <c:v>49.132168532000001</c:v>
                </c:pt>
                <c:pt idx="1475">
                  <c:v>49.182155371</c:v>
                </c:pt>
                <c:pt idx="1476">
                  <c:v>49.232141495</c:v>
                </c:pt>
                <c:pt idx="1477">
                  <c:v>49.272130490000002</c:v>
                </c:pt>
                <c:pt idx="1478">
                  <c:v>49.317053795</c:v>
                </c:pt>
                <c:pt idx="1479">
                  <c:v>49.317053795</c:v>
                </c:pt>
                <c:pt idx="1480">
                  <c:v>49.362040757999999</c:v>
                </c:pt>
                <c:pt idx="1481">
                  <c:v>49.407028674999999</c:v>
                </c:pt>
                <c:pt idx="1482">
                  <c:v>49.407028674999999</c:v>
                </c:pt>
                <c:pt idx="1483">
                  <c:v>49.457014561000001</c:v>
                </c:pt>
                <c:pt idx="1484">
                  <c:v>49.511999607</c:v>
                </c:pt>
                <c:pt idx="1485">
                  <c:v>49.511999607</c:v>
                </c:pt>
                <c:pt idx="1486">
                  <c:v>49.556987763000002</c:v>
                </c:pt>
                <c:pt idx="1487">
                  <c:v>49.601974726000002</c:v>
                </c:pt>
                <c:pt idx="1488">
                  <c:v>49.646962881</c:v>
                </c:pt>
                <c:pt idx="1489">
                  <c:v>49.651961804000003</c:v>
                </c:pt>
                <c:pt idx="1490">
                  <c:v>49.691950560000002</c:v>
                </c:pt>
                <c:pt idx="1491">
                  <c:v>49.736938715000001</c:v>
                </c:pt>
                <c:pt idx="1492">
                  <c:v>49.736938715000001</c:v>
                </c:pt>
                <c:pt idx="1493">
                  <c:v>49.781925678999997</c:v>
                </c:pt>
              </c:numCache>
            </c:numRef>
          </c:xVal>
          <c:yVal>
            <c:numRef>
              <c:f>Sheet1!$B$4:$B$2000</c:f>
              <c:numCache>
                <c:formatCode>General</c:formatCode>
                <c:ptCount val="1997"/>
                <c:pt idx="0">
                  <c:v>-2.7935637673256741E-3</c:v>
                </c:pt>
                <c:pt idx="1">
                  <c:v>-2.259627938566711E-6</c:v>
                </c:pt>
                <c:pt idx="2">
                  <c:v>-2.259627938566711E-6</c:v>
                </c:pt>
                <c:pt idx="3">
                  <c:v>8.7154593671870395E-4</c:v>
                </c:pt>
                <c:pt idx="4">
                  <c:v>5.1074305891521399E-4</c:v>
                </c:pt>
                <c:pt idx="5">
                  <c:v>1.9682999197442869E-4</c:v>
                </c:pt>
                <c:pt idx="6">
                  <c:v>1.9682999197442869E-4</c:v>
                </c:pt>
                <c:pt idx="7">
                  <c:v>-4.4349394638820698E-5</c:v>
                </c:pt>
                <c:pt idx="8">
                  <c:v>3.4912496494471368E-4</c:v>
                </c:pt>
                <c:pt idx="9">
                  <c:v>3.4912496494471368E-4</c:v>
                </c:pt>
                <c:pt idx="10">
                  <c:v>4.4463732852240151E-4</c:v>
                </c:pt>
                <c:pt idx="11">
                  <c:v>2.1619220628502081E-4</c:v>
                </c:pt>
                <c:pt idx="12">
                  <c:v>2.4652862463964142E-4</c:v>
                </c:pt>
                <c:pt idx="13">
                  <c:v>2.4652862463964142E-4</c:v>
                </c:pt>
                <c:pt idx="14">
                  <c:v>4.9919826079214413E-6</c:v>
                </c:pt>
                <c:pt idx="15">
                  <c:v>1.17591814974255E-4</c:v>
                </c:pt>
                <c:pt idx="16">
                  <c:v>1.142198510205306E-4</c:v>
                </c:pt>
                <c:pt idx="17">
                  <c:v>1.142198510205306E-4</c:v>
                </c:pt>
                <c:pt idx="18">
                  <c:v>2.4334804465894749E-4</c:v>
                </c:pt>
                <c:pt idx="19">
                  <c:v>1.228371216175361E-4</c:v>
                </c:pt>
                <c:pt idx="20">
                  <c:v>-6.2117214225054784E-5</c:v>
                </c:pt>
                <c:pt idx="21">
                  <c:v>-6.2117214225054784E-5</c:v>
                </c:pt>
                <c:pt idx="22">
                  <c:v>-4.2250975716326411E-4</c:v>
                </c:pt>
                <c:pt idx="23">
                  <c:v>-1.1916703154676859E-4</c:v>
                </c:pt>
                <c:pt idx="24">
                  <c:v>3.1082917403671417E-4</c:v>
                </c:pt>
                <c:pt idx="25">
                  <c:v>3.1082917403671417E-4</c:v>
                </c:pt>
                <c:pt idx="26">
                  <c:v>4.6774163280421938E-4</c:v>
                </c:pt>
                <c:pt idx="27">
                  <c:v>9.3508156667670983E-5</c:v>
                </c:pt>
                <c:pt idx="28">
                  <c:v>9.3508156667670983E-5</c:v>
                </c:pt>
                <c:pt idx="29">
                  <c:v>-2.7160761105307629E-4</c:v>
                </c:pt>
                <c:pt idx="30">
                  <c:v>-2.6599999762463861E-4</c:v>
                </c:pt>
                <c:pt idx="31">
                  <c:v>-1.006704786234158E-4</c:v>
                </c:pt>
                <c:pt idx="32">
                  <c:v>-7.57391060213497E-5</c:v>
                </c:pt>
                <c:pt idx="33">
                  <c:v>-1.579782479111391E-4</c:v>
                </c:pt>
                <c:pt idx="34">
                  <c:v>3.7005929957506511E-5</c:v>
                </c:pt>
                <c:pt idx="35">
                  <c:v>3.7005929957506511E-5</c:v>
                </c:pt>
                <c:pt idx="36">
                  <c:v>-1.1722204016864631E-4</c:v>
                </c:pt>
                <c:pt idx="37">
                  <c:v>-4.7193274389528689E-4</c:v>
                </c:pt>
                <c:pt idx="38">
                  <c:v>-5.1025857981837341E-4</c:v>
                </c:pt>
                <c:pt idx="39">
                  <c:v>-5.1025857981837341E-4</c:v>
                </c:pt>
                <c:pt idx="40">
                  <c:v>-3.2058964166772902E-4</c:v>
                </c:pt>
                <c:pt idx="41">
                  <c:v>-1.3234859484020919E-4</c:v>
                </c:pt>
                <c:pt idx="42">
                  <c:v>-2.023717621520704E-4</c:v>
                </c:pt>
                <c:pt idx="43">
                  <c:v>-2.023717621520704E-4</c:v>
                </c:pt>
                <c:pt idx="44">
                  <c:v>-3.4002270855593148E-4</c:v>
                </c:pt>
                <c:pt idx="45">
                  <c:v>-3.1563249133959031E-4</c:v>
                </c:pt>
                <c:pt idx="46">
                  <c:v>-2.7535512140527962E-4</c:v>
                </c:pt>
                <c:pt idx="47">
                  <c:v>-2.7535512140527962E-4</c:v>
                </c:pt>
                <c:pt idx="48">
                  <c:v>8.1799676570015745E-5</c:v>
                </c:pt>
                <c:pt idx="49">
                  <c:v>7.734049457092107E-5</c:v>
                </c:pt>
                <c:pt idx="50">
                  <c:v>7.734049457092107E-5</c:v>
                </c:pt>
                <c:pt idx="51">
                  <c:v>3.1731672501783548E-5</c:v>
                </c:pt>
                <c:pt idx="52">
                  <c:v>-2.0997322784985231E-4</c:v>
                </c:pt>
                <c:pt idx="53">
                  <c:v>-3.7270185899102032E-4</c:v>
                </c:pt>
                <c:pt idx="54">
                  <c:v>-3.7270185899102032E-4</c:v>
                </c:pt>
                <c:pt idx="55">
                  <c:v>-8.7190997482330945E-4</c:v>
                </c:pt>
                <c:pt idx="56">
                  <c:v>-7.1876154196356956E-4</c:v>
                </c:pt>
                <c:pt idx="57">
                  <c:v>-6.3530486127719166E-4</c:v>
                </c:pt>
                <c:pt idx="58">
                  <c:v>-6.3530486127719166E-4</c:v>
                </c:pt>
                <c:pt idx="59">
                  <c:v>1.597060883710977E-4</c:v>
                </c:pt>
                <c:pt idx="60">
                  <c:v>2.0718237692518571E-4</c:v>
                </c:pt>
                <c:pt idx="61">
                  <c:v>7.338275460991861E-4</c:v>
                </c:pt>
                <c:pt idx="62">
                  <c:v>7.338275460991861E-4</c:v>
                </c:pt>
                <c:pt idx="63">
                  <c:v>-6.7636831291670307E-4</c:v>
                </c:pt>
                <c:pt idx="64">
                  <c:v>-7.3907062760403264E-4</c:v>
                </c:pt>
                <c:pt idx="65">
                  <c:v>-7.3907062760403264E-4</c:v>
                </c:pt>
                <c:pt idx="66">
                  <c:v>-4.6353616926766977E-4</c:v>
                </c:pt>
                <c:pt idx="67">
                  <c:v>-4.7625368459111578E-4</c:v>
                </c:pt>
                <c:pt idx="68">
                  <c:v>-7.3933588456237542E-4</c:v>
                </c:pt>
                <c:pt idx="69">
                  <c:v>-7.3933588456237542E-4</c:v>
                </c:pt>
                <c:pt idx="70">
                  <c:v>-9.6775260724515921E-4</c:v>
                </c:pt>
                <c:pt idx="71">
                  <c:v>-1.1393887437620991E-3</c:v>
                </c:pt>
                <c:pt idx="72">
                  <c:v>-5.8018546611945943E-4</c:v>
                </c:pt>
                <c:pt idx="73">
                  <c:v>-5.8018546611945943E-4</c:v>
                </c:pt>
                <c:pt idx="74">
                  <c:v>-3.0628382957409439E-4</c:v>
                </c:pt>
                <c:pt idx="75">
                  <c:v>7.3215494102471523E-4</c:v>
                </c:pt>
                <c:pt idx="76">
                  <c:v>7.7884663908647789E-4</c:v>
                </c:pt>
                <c:pt idx="77">
                  <c:v>7.7884663908647789E-4</c:v>
                </c:pt>
                <c:pt idx="78">
                  <c:v>3.1578379895799702E-4</c:v>
                </c:pt>
                <c:pt idx="79">
                  <c:v>3.750894554427342E-4</c:v>
                </c:pt>
                <c:pt idx="80">
                  <c:v>6.3245889651855625E-4</c:v>
                </c:pt>
                <c:pt idx="81">
                  <c:v>6.3245889651855625E-4</c:v>
                </c:pt>
                <c:pt idx="82">
                  <c:v>7.6006444945420082E-4</c:v>
                </c:pt>
                <c:pt idx="83">
                  <c:v>5.6994776746990827E-4</c:v>
                </c:pt>
                <c:pt idx="84">
                  <c:v>7.1572621799242953E-4</c:v>
                </c:pt>
                <c:pt idx="85">
                  <c:v>7.1572621799242953E-4</c:v>
                </c:pt>
                <c:pt idx="86">
                  <c:v>8.8775278832362026E-4</c:v>
                </c:pt>
                <c:pt idx="87">
                  <c:v>1.1593039884461029E-3</c:v>
                </c:pt>
                <c:pt idx="88">
                  <c:v>1.1601337667359319E-3</c:v>
                </c:pt>
                <c:pt idx="89">
                  <c:v>1.1601337667359319E-3</c:v>
                </c:pt>
                <c:pt idx="90">
                  <c:v>3.3927154164895001E-4</c:v>
                </c:pt>
                <c:pt idx="91">
                  <c:v>3.2662401045363548E-4</c:v>
                </c:pt>
                <c:pt idx="92">
                  <c:v>3.2662401045363548E-4</c:v>
                </c:pt>
                <c:pt idx="93">
                  <c:v>3.2077293870871881E-4</c:v>
                </c:pt>
                <c:pt idx="94">
                  <c:v>6.2320479694871755E-4</c:v>
                </c:pt>
                <c:pt idx="95">
                  <c:v>8.6169104840136401E-4</c:v>
                </c:pt>
                <c:pt idx="96">
                  <c:v>6.1445896126427479E-4</c:v>
                </c:pt>
                <c:pt idx="97">
                  <c:v>5.7094470256416341E-4</c:v>
                </c:pt>
                <c:pt idx="98">
                  <c:v>1.077506396910399E-4</c:v>
                </c:pt>
                <c:pt idx="99">
                  <c:v>2.1840016548294039E-4</c:v>
                </c:pt>
                <c:pt idx="100">
                  <c:v>2.1840016548294039E-4</c:v>
                </c:pt>
                <c:pt idx="101">
                  <c:v>1.8769030738169379E-4</c:v>
                </c:pt>
                <c:pt idx="102">
                  <c:v>4.2289790526464638E-4</c:v>
                </c:pt>
                <c:pt idx="103">
                  <c:v>6.9684083719559475E-4</c:v>
                </c:pt>
                <c:pt idx="104">
                  <c:v>6.9684083719559475E-4</c:v>
                </c:pt>
                <c:pt idx="105">
                  <c:v>2.5321664528477061E-4</c:v>
                </c:pt>
                <c:pt idx="106">
                  <c:v>-9.4608290507586235E-5</c:v>
                </c:pt>
                <c:pt idx="107">
                  <c:v>-1.072896331487105E-4</c:v>
                </c:pt>
                <c:pt idx="108">
                  <c:v>-1.072896331487105E-4</c:v>
                </c:pt>
                <c:pt idx="109">
                  <c:v>2.6663275595725788E-4</c:v>
                </c:pt>
                <c:pt idx="110">
                  <c:v>4.4769797693569591E-4</c:v>
                </c:pt>
                <c:pt idx="111">
                  <c:v>4.4769797693569591E-4</c:v>
                </c:pt>
                <c:pt idx="112">
                  <c:v>2.0771024462407081E-5</c:v>
                </c:pt>
                <c:pt idx="113">
                  <c:v>-7.14935525544802E-5</c:v>
                </c:pt>
                <c:pt idx="114">
                  <c:v>-1.4874483357635299E-4</c:v>
                </c:pt>
                <c:pt idx="115">
                  <c:v>-1.4874483357635299E-4</c:v>
                </c:pt>
                <c:pt idx="116">
                  <c:v>-5.0879628837793844E-4</c:v>
                </c:pt>
                <c:pt idx="117">
                  <c:v>-9.7735208521201877E-4</c:v>
                </c:pt>
                <c:pt idx="118">
                  <c:v>-1.718736266589749E-3</c:v>
                </c:pt>
                <c:pt idx="119">
                  <c:v>-1.718736266589749E-3</c:v>
                </c:pt>
                <c:pt idx="120">
                  <c:v>-1.8838092811268581E-3</c:v>
                </c:pt>
                <c:pt idx="121">
                  <c:v>-1.5602448937610809E-3</c:v>
                </c:pt>
                <c:pt idx="122">
                  <c:v>-1.5602448937610809E-3</c:v>
                </c:pt>
                <c:pt idx="123">
                  <c:v>-5.771288149425402E-4</c:v>
                </c:pt>
                <c:pt idx="124">
                  <c:v>-5.4859739903995175E-4</c:v>
                </c:pt>
                <c:pt idx="125">
                  <c:v>-5.4859739903995175E-4</c:v>
                </c:pt>
                <c:pt idx="126">
                  <c:v>-5.2309772849590264E-4</c:v>
                </c:pt>
                <c:pt idx="127">
                  <c:v>-7.6754716883592478E-4</c:v>
                </c:pt>
                <c:pt idx="128">
                  <c:v>-6.0746987339999059E-4</c:v>
                </c:pt>
                <c:pt idx="129">
                  <c:v>-5.8745258127573807E-4</c:v>
                </c:pt>
                <c:pt idx="130">
                  <c:v>-5.6618456939716566E-4</c:v>
                </c:pt>
                <c:pt idx="131">
                  <c:v>-5.2897439843979654E-4</c:v>
                </c:pt>
                <c:pt idx="132">
                  <c:v>-5.2327594045425974E-4</c:v>
                </c:pt>
                <c:pt idx="133">
                  <c:v>-5.2327594045425974E-4</c:v>
                </c:pt>
                <c:pt idx="134">
                  <c:v>-7.937508014518313E-4</c:v>
                </c:pt>
                <c:pt idx="135">
                  <c:v>2.8848649864189608E-3</c:v>
                </c:pt>
                <c:pt idx="136">
                  <c:v>2.8848649864189608E-3</c:v>
                </c:pt>
                <c:pt idx="137">
                  <c:v>1.13072073936859E-2</c:v>
                </c:pt>
                <c:pt idx="138">
                  <c:v>2.019885873477548E-2</c:v>
                </c:pt>
                <c:pt idx="139">
                  <c:v>2.7014135332734949E-2</c:v>
                </c:pt>
                <c:pt idx="140">
                  <c:v>2.7014135332734949E-2</c:v>
                </c:pt>
                <c:pt idx="141">
                  <c:v>3.6560457240512538E-2</c:v>
                </c:pt>
                <c:pt idx="142">
                  <c:v>4.3306300696187773E-2</c:v>
                </c:pt>
                <c:pt idx="143">
                  <c:v>4.9205528824678241E-2</c:v>
                </c:pt>
                <c:pt idx="144">
                  <c:v>4.9205528824678241E-2</c:v>
                </c:pt>
                <c:pt idx="145">
                  <c:v>5.574582599220379E-2</c:v>
                </c:pt>
                <c:pt idx="146">
                  <c:v>6.1874420878798853E-2</c:v>
                </c:pt>
                <c:pt idx="147">
                  <c:v>6.9656814020839924E-2</c:v>
                </c:pt>
                <c:pt idx="148">
                  <c:v>6.9656814020839924E-2</c:v>
                </c:pt>
                <c:pt idx="149">
                  <c:v>7.8148835865105709E-2</c:v>
                </c:pt>
                <c:pt idx="150">
                  <c:v>8.4741405939419256E-2</c:v>
                </c:pt>
                <c:pt idx="151">
                  <c:v>8.4741405939419256E-2</c:v>
                </c:pt>
                <c:pt idx="152">
                  <c:v>9.1052172175882212E-2</c:v>
                </c:pt>
                <c:pt idx="153">
                  <c:v>9.8267688213816345E-2</c:v>
                </c:pt>
                <c:pt idx="154">
                  <c:v>0.1059955477013033</c:v>
                </c:pt>
                <c:pt idx="155">
                  <c:v>0.1067725615991101</c:v>
                </c:pt>
                <c:pt idx="156">
                  <c:v>0.1136124088249567</c:v>
                </c:pt>
                <c:pt idx="157">
                  <c:v>0.11989169203132929</c:v>
                </c:pt>
                <c:pt idx="158">
                  <c:v>0.12718319425950539</c:v>
                </c:pt>
                <c:pt idx="159">
                  <c:v>0.12793293196864411</c:v>
                </c:pt>
                <c:pt idx="160">
                  <c:v>0.1346923134345509</c:v>
                </c:pt>
                <c:pt idx="161">
                  <c:v>0.14148723458900131</c:v>
                </c:pt>
                <c:pt idx="162">
                  <c:v>0.14148723458900131</c:v>
                </c:pt>
                <c:pt idx="163">
                  <c:v>0.14860271045139731</c:v>
                </c:pt>
                <c:pt idx="164">
                  <c:v>0.1550419017212003</c:v>
                </c:pt>
                <c:pt idx="165">
                  <c:v>0.1611001439143844</c:v>
                </c:pt>
                <c:pt idx="166">
                  <c:v>0.1611001439143844</c:v>
                </c:pt>
                <c:pt idx="167">
                  <c:v>0.1666669862647176</c:v>
                </c:pt>
                <c:pt idx="168">
                  <c:v>0.17489750933194301</c:v>
                </c:pt>
                <c:pt idx="169">
                  <c:v>0.18140756375430811</c:v>
                </c:pt>
                <c:pt idx="170">
                  <c:v>0.18140756375430811</c:v>
                </c:pt>
                <c:pt idx="171">
                  <c:v>0.18852834037432689</c:v>
                </c:pt>
                <c:pt idx="172">
                  <c:v>0.19533755689891849</c:v>
                </c:pt>
                <c:pt idx="173">
                  <c:v>0.19604503392924669</c:v>
                </c:pt>
                <c:pt idx="174">
                  <c:v>0.2025471189426509</c:v>
                </c:pt>
                <c:pt idx="175">
                  <c:v>0.20983422313690561</c:v>
                </c:pt>
                <c:pt idx="176">
                  <c:v>0.21705875622051951</c:v>
                </c:pt>
                <c:pt idx="177">
                  <c:v>0.21790482234190839</c:v>
                </c:pt>
                <c:pt idx="178">
                  <c:v>0.22308866473479949</c:v>
                </c:pt>
                <c:pt idx="179">
                  <c:v>0.23052910610130861</c:v>
                </c:pt>
                <c:pt idx="180">
                  <c:v>0.23684757323755501</c:v>
                </c:pt>
                <c:pt idx="181">
                  <c:v>0.23684757323755501</c:v>
                </c:pt>
                <c:pt idx="182">
                  <c:v>0.24317773522503769</c:v>
                </c:pt>
                <c:pt idx="183">
                  <c:v>0.25094224560888528</c:v>
                </c:pt>
                <c:pt idx="184">
                  <c:v>0.25094224560888528</c:v>
                </c:pt>
                <c:pt idx="185">
                  <c:v>0.26019500448934191</c:v>
                </c:pt>
                <c:pt idx="186">
                  <c:v>0.26717807495887419</c:v>
                </c:pt>
                <c:pt idx="187">
                  <c:v>0.26717807495887419</c:v>
                </c:pt>
                <c:pt idx="188">
                  <c:v>0.27362711952585311</c:v>
                </c:pt>
                <c:pt idx="189">
                  <c:v>0.28208962320829761</c:v>
                </c:pt>
                <c:pt idx="190">
                  <c:v>0.28208962320829761</c:v>
                </c:pt>
                <c:pt idx="191">
                  <c:v>0.28804895884673148</c:v>
                </c:pt>
                <c:pt idx="192">
                  <c:v>0.29585098292535827</c:v>
                </c:pt>
                <c:pt idx="193">
                  <c:v>0.30396800654020112</c:v>
                </c:pt>
                <c:pt idx="194">
                  <c:v>0.30396800654020112</c:v>
                </c:pt>
                <c:pt idx="195">
                  <c:v>0.31268200776644328</c:v>
                </c:pt>
                <c:pt idx="196">
                  <c:v>0.32108751850652689</c:v>
                </c:pt>
                <c:pt idx="197">
                  <c:v>0.32836009431833663</c:v>
                </c:pt>
                <c:pt idx="198">
                  <c:v>0.32836009431833663</c:v>
                </c:pt>
                <c:pt idx="199">
                  <c:v>0.33634282482455052</c:v>
                </c:pt>
                <c:pt idx="200">
                  <c:v>0.3421565662208248</c:v>
                </c:pt>
                <c:pt idx="201">
                  <c:v>0.35091575916938889</c:v>
                </c:pt>
                <c:pt idx="202">
                  <c:v>0.35024306114966741</c:v>
                </c:pt>
                <c:pt idx="203">
                  <c:v>0.35848718901002552</c:v>
                </c:pt>
                <c:pt idx="204">
                  <c:v>0.36532064607630982</c:v>
                </c:pt>
                <c:pt idx="205">
                  <c:v>0.36532064607630982</c:v>
                </c:pt>
                <c:pt idx="206">
                  <c:v>0.37337302586405569</c:v>
                </c:pt>
                <c:pt idx="207">
                  <c:v>0.38037513037134879</c:v>
                </c:pt>
                <c:pt idx="208">
                  <c:v>0.38724822886602761</c:v>
                </c:pt>
                <c:pt idx="209">
                  <c:v>0.38724822886602761</c:v>
                </c:pt>
                <c:pt idx="210">
                  <c:v>0.39461100231376289</c:v>
                </c:pt>
                <c:pt idx="211">
                  <c:v>0.40200179384995732</c:v>
                </c:pt>
                <c:pt idx="212">
                  <c:v>0.40200179384995732</c:v>
                </c:pt>
                <c:pt idx="213">
                  <c:v>0.41046268855035828</c:v>
                </c:pt>
                <c:pt idx="214">
                  <c:v>0.41625769689388281</c:v>
                </c:pt>
                <c:pt idx="215">
                  <c:v>0.42453508884297342</c:v>
                </c:pt>
                <c:pt idx="216">
                  <c:v>0.42453508884297342</c:v>
                </c:pt>
                <c:pt idx="217">
                  <c:v>0.43335317848346511</c:v>
                </c:pt>
                <c:pt idx="218">
                  <c:v>0.43956057861195702</c:v>
                </c:pt>
                <c:pt idx="219">
                  <c:v>0.43956057861195702</c:v>
                </c:pt>
                <c:pt idx="220">
                  <c:v>0.44670267628787053</c:v>
                </c:pt>
                <c:pt idx="221">
                  <c:v>0.45356428129842202</c:v>
                </c:pt>
                <c:pt idx="222">
                  <c:v>0.4607229108948116</c:v>
                </c:pt>
                <c:pt idx="223">
                  <c:v>0.46595223285852672</c:v>
                </c:pt>
                <c:pt idx="224">
                  <c:v>0.46595223285852672</c:v>
                </c:pt>
                <c:pt idx="225">
                  <c:v>0.47486569789848371</c:v>
                </c:pt>
                <c:pt idx="226">
                  <c:v>0.483022763717814</c:v>
                </c:pt>
                <c:pt idx="227">
                  <c:v>0.483022763717814</c:v>
                </c:pt>
                <c:pt idx="228">
                  <c:v>0.4921180522410975</c:v>
                </c:pt>
                <c:pt idx="229">
                  <c:v>0.50131860995802835</c:v>
                </c:pt>
                <c:pt idx="230">
                  <c:v>0.50131860995802835</c:v>
                </c:pt>
                <c:pt idx="231">
                  <c:v>0.50969727116420294</c:v>
                </c:pt>
                <c:pt idx="232">
                  <c:v>0.51821076942287547</c:v>
                </c:pt>
                <c:pt idx="233">
                  <c:v>0.52414000249498138</c:v>
                </c:pt>
                <c:pt idx="234">
                  <c:v>0.52414000249498138</c:v>
                </c:pt>
                <c:pt idx="235">
                  <c:v>0.52859518207564338</c:v>
                </c:pt>
                <c:pt idx="236">
                  <c:v>0.52708797590434475</c:v>
                </c:pt>
                <c:pt idx="237">
                  <c:v>0.52708797590434475</c:v>
                </c:pt>
                <c:pt idx="238">
                  <c:v>0.52428686360294918</c:v>
                </c:pt>
                <c:pt idx="239">
                  <c:v>0.5181904664205661</c:v>
                </c:pt>
                <c:pt idx="240">
                  <c:v>0.51210538730128408</c:v>
                </c:pt>
                <c:pt idx="241">
                  <c:v>0.51210538730128408</c:v>
                </c:pt>
                <c:pt idx="242">
                  <c:v>0.51024076172582478</c:v>
                </c:pt>
                <c:pt idx="243">
                  <c:v>0.51174501512220572</c:v>
                </c:pt>
                <c:pt idx="244">
                  <c:v>0.51174501512220572</c:v>
                </c:pt>
                <c:pt idx="245">
                  <c:v>0.51422023605018718</c:v>
                </c:pt>
                <c:pt idx="246">
                  <c:v>0.51543169765437247</c:v>
                </c:pt>
                <c:pt idx="247">
                  <c:v>0.51453361756934657</c:v>
                </c:pt>
                <c:pt idx="248">
                  <c:v>0.51453361756934657</c:v>
                </c:pt>
                <c:pt idx="249">
                  <c:v>0.51295070306507029</c:v>
                </c:pt>
                <c:pt idx="250">
                  <c:v>0.51268506971457217</c:v>
                </c:pt>
                <c:pt idx="251">
                  <c:v>0.5127020058792523</c:v>
                </c:pt>
                <c:pt idx="252">
                  <c:v>0.5127020058792523</c:v>
                </c:pt>
                <c:pt idx="253">
                  <c:v>0.51389878740298012</c:v>
                </c:pt>
                <c:pt idx="254">
                  <c:v>0.51415140974094364</c:v>
                </c:pt>
                <c:pt idx="255">
                  <c:v>0.51415140974094364</c:v>
                </c:pt>
                <c:pt idx="256">
                  <c:v>0.51421286028795077</c:v>
                </c:pt>
                <c:pt idx="257">
                  <c:v>0.51372166551633136</c:v>
                </c:pt>
                <c:pt idx="258">
                  <c:v>0.51362188285680987</c:v>
                </c:pt>
                <c:pt idx="259">
                  <c:v>0.51362188285680987</c:v>
                </c:pt>
                <c:pt idx="260">
                  <c:v>0.51268236162900072</c:v>
                </c:pt>
                <c:pt idx="261">
                  <c:v>0.51299156570565507</c:v>
                </c:pt>
                <c:pt idx="262">
                  <c:v>0.51299156570565507</c:v>
                </c:pt>
                <c:pt idx="263">
                  <c:v>0.5132401017751036</c:v>
                </c:pt>
                <c:pt idx="264">
                  <c:v>0.51302712174430143</c:v>
                </c:pt>
                <c:pt idx="265">
                  <c:v>0.51275791665694048</c:v>
                </c:pt>
                <c:pt idx="266">
                  <c:v>0.51275791665694048</c:v>
                </c:pt>
                <c:pt idx="267">
                  <c:v>0.51286265665624975</c:v>
                </c:pt>
                <c:pt idx="268">
                  <c:v>0.51316962433121838</c:v>
                </c:pt>
                <c:pt idx="269">
                  <c:v>0.51276296863729742</c:v>
                </c:pt>
                <c:pt idx="270">
                  <c:v>0.51276296863729742</c:v>
                </c:pt>
                <c:pt idx="271">
                  <c:v>0.51275284346978811</c:v>
                </c:pt>
                <c:pt idx="272">
                  <c:v>0.51295484285922244</c:v>
                </c:pt>
                <c:pt idx="273">
                  <c:v>0.5122575834488583</c:v>
                </c:pt>
                <c:pt idx="274">
                  <c:v>0.5122575834488583</c:v>
                </c:pt>
                <c:pt idx="275">
                  <c:v>0.51279021886268794</c:v>
                </c:pt>
                <c:pt idx="276">
                  <c:v>0.51288009621981923</c:v>
                </c:pt>
                <c:pt idx="277">
                  <c:v>0.51288009621981923</c:v>
                </c:pt>
                <c:pt idx="278">
                  <c:v>0.51310438419339</c:v>
                </c:pt>
                <c:pt idx="279">
                  <c:v>0.51332076275546867</c:v>
                </c:pt>
                <c:pt idx="280">
                  <c:v>0.51363000283159765</c:v>
                </c:pt>
                <c:pt idx="281">
                  <c:v>0.51363000283159765</c:v>
                </c:pt>
                <c:pt idx="282">
                  <c:v>0.51325415124778651</c:v>
                </c:pt>
                <c:pt idx="283">
                  <c:v>0.51324672469728205</c:v>
                </c:pt>
                <c:pt idx="284">
                  <c:v>0.51376737839006914</c:v>
                </c:pt>
                <c:pt idx="285">
                  <c:v>0.51376737839006914</c:v>
                </c:pt>
                <c:pt idx="286">
                  <c:v>0.51306253933560642</c:v>
                </c:pt>
                <c:pt idx="287">
                  <c:v>0.51330870962345088</c:v>
                </c:pt>
                <c:pt idx="288">
                  <c:v>0.51393820706009929</c:v>
                </c:pt>
                <c:pt idx="289">
                  <c:v>0.51393820706009929</c:v>
                </c:pt>
                <c:pt idx="290">
                  <c:v>0.51357118234772092</c:v>
                </c:pt>
                <c:pt idx="291">
                  <c:v>0.51286333743138024</c:v>
                </c:pt>
                <c:pt idx="292">
                  <c:v>0.51286333743138024</c:v>
                </c:pt>
                <c:pt idx="293">
                  <c:v>0.51194202185384052</c:v>
                </c:pt>
                <c:pt idx="294">
                  <c:v>0.51136219978531661</c:v>
                </c:pt>
                <c:pt idx="295">
                  <c:v>0.51136219978531661</c:v>
                </c:pt>
                <c:pt idx="296">
                  <c:v>0.51152858874445573</c:v>
                </c:pt>
                <c:pt idx="297">
                  <c:v>0.51058970468321996</c:v>
                </c:pt>
                <c:pt idx="298">
                  <c:v>0.51053353669241341</c:v>
                </c:pt>
                <c:pt idx="299">
                  <c:v>0.51174025136379675</c:v>
                </c:pt>
                <c:pt idx="300">
                  <c:v>0.51201735728728381</c:v>
                </c:pt>
                <c:pt idx="301">
                  <c:v>0.51143559926494431</c:v>
                </c:pt>
                <c:pt idx="302">
                  <c:v>0.51143559926494431</c:v>
                </c:pt>
                <c:pt idx="303">
                  <c:v>0.51211987044167206</c:v>
                </c:pt>
                <c:pt idx="304">
                  <c:v>0.51131590734128263</c:v>
                </c:pt>
                <c:pt idx="305">
                  <c:v>0.51147759859895026</c:v>
                </c:pt>
                <c:pt idx="306">
                  <c:v>0.51147759859895026</c:v>
                </c:pt>
                <c:pt idx="307">
                  <c:v>0.51115347689496393</c:v>
                </c:pt>
                <c:pt idx="308">
                  <c:v>0.51122193096248936</c:v>
                </c:pt>
                <c:pt idx="309">
                  <c:v>0.51122193096248936</c:v>
                </c:pt>
                <c:pt idx="310">
                  <c:v>0.51096436338439288</c:v>
                </c:pt>
                <c:pt idx="311">
                  <c:v>0.51148968946078688</c:v>
                </c:pt>
                <c:pt idx="312">
                  <c:v>0.51206340114360716</c:v>
                </c:pt>
                <c:pt idx="313">
                  <c:v>0.51206340114360716</c:v>
                </c:pt>
                <c:pt idx="314">
                  <c:v>0.51177826382417568</c:v>
                </c:pt>
                <c:pt idx="315">
                  <c:v>0.51069078894166953</c:v>
                </c:pt>
                <c:pt idx="316">
                  <c:v>0.51049478686058603</c:v>
                </c:pt>
                <c:pt idx="317">
                  <c:v>0.51049478686058603</c:v>
                </c:pt>
                <c:pt idx="318">
                  <c:v>0.51077590207461765</c:v>
                </c:pt>
                <c:pt idx="319">
                  <c:v>0.51062174590969678</c:v>
                </c:pt>
                <c:pt idx="320">
                  <c:v>0.51172574897396528</c:v>
                </c:pt>
                <c:pt idx="321">
                  <c:v>0.51172574897396528</c:v>
                </c:pt>
                <c:pt idx="322">
                  <c:v>0.51164904842845693</c:v>
                </c:pt>
                <c:pt idx="323">
                  <c:v>0.51136823172597923</c:v>
                </c:pt>
                <c:pt idx="324">
                  <c:v>0.51136823172597923</c:v>
                </c:pt>
                <c:pt idx="325">
                  <c:v>0.51035274904677608</c:v>
                </c:pt>
                <c:pt idx="326">
                  <c:v>0.51010767809021662</c:v>
                </c:pt>
                <c:pt idx="327">
                  <c:v>0.51010767809021662</c:v>
                </c:pt>
                <c:pt idx="328">
                  <c:v>0.51114944945940666</c:v>
                </c:pt>
                <c:pt idx="329">
                  <c:v>0.51169345867716198</c:v>
                </c:pt>
                <c:pt idx="330">
                  <c:v>0.51169345867716198</c:v>
                </c:pt>
                <c:pt idx="331">
                  <c:v>0.51202609027490031</c:v>
                </c:pt>
                <c:pt idx="332">
                  <c:v>0.51161988103229983</c:v>
                </c:pt>
                <c:pt idx="333">
                  <c:v>0.51123155745329818</c:v>
                </c:pt>
                <c:pt idx="334">
                  <c:v>0.5112026172440407</c:v>
                </c:pt>
                <c:pt idx="335">
                  <c:v>0.5115613704563573</c:v>
                </c:pt>
                <c:pt idx="336">
                  <c:v>0.51143205679012771</c:v>
                </c:pt>
                <c:pt idx="337">
                  <c:v>0.51172550045660903</c:v>
                </c:pt>
                <c:pt idx="338">
                  <c:v>0.51172550045660903</c:v>
                </c:pt>
                <c:pt idx="339">
                  <c:v>0.51159522244241107</c:v>
                </c:pt>
                <c:pt idx="340">
                  <c:v>0.51175542600808099</c:v>
                </c:pt>
                <c:pt idx="341">
                  <c:v>0.51175542600808099</c:v>
                </c:pt>
                <c:pt idx="342">
                  <c:v>0.51187937583085341</c:v>
                </c:pt>
                <c:pt idx="343">
                  <c:v>0.51227605610663973</c:v>
                </c:pt>
                <c:pt idx="344">
                  <c:v>0.5126523197627294</c:v>
                </c:pt>
                <c:pt idx="345">
                  <c:v>0.51264285503286466</c:v>
                </c:pt>
                <c:pt idx="346">
                  <c:v>0.51264285503286466</c:v>
                </c:pt>
                <c:pt idx="347">
                  <c:v>0.51220857618472904</c:v>
                </c:pt>
                <c:pt idx="348">
                  <c:v>0.51197618994727034</c:v>
                </c:pt>
                <c:pt idx="349">
                  <c:v>0.51197618994727034</c:v>
                </c:pt>
                <c:pt idx="350">
                  <c:v>0.51232887639170277</c:v>
                </c:pt>
                <c:pt idx="351">
                  <c:v>0.51188461972037613</c:v>
                </c:pt>
                <c:pt idx="352">
                  <c:v>0.51188461972037613</c:v>
                </c:pt>
                <c:pt idx="353">
                  <c:v>0.51250941400144001</c:v>
                </c:pt>
                <c:pt idx="354">
                  <c:v>0.51335565488492541</c:v>
                </c:pt>
                <c:pt idx="355">
                  <c:v>0.51340922461812966</c:v>
                </c:pt>
                <c:pt idx="356">
                  <c:v>0.51340922461812966</c:v>
                </c:pt>
                <c:pt idx="357">
                  <c:v>0.51317537158915927</c:v>
                </c:pt>
                <c:pt idx="358">
                  <c:v>0.51349897602137062</c:v>
                </c:pt>
                <c:pt idx="359">
                  <c:v>0.51444407004528814</c:v>
                </c:pt>
                <c:pt idx="360">
                  <c:v>0.51444407004528814</c:v>
                </c:pt>
                <c:pt idx="361">
                  <c:v>0.51454729824636081</c:v>
                </c:pt>
                <c:pt idx="362">
                  <c:v>0.5156875942194068</c:v>
                </c:pt>
                <c:pt idx="363">
                  <c:v>0.5156875942194068</c:v>
                </c:pt>
                <c:pt idx="364">
                  <c:v>0.51542627281480913</c:v>
                </c:pt>
                <c:pt idx="365">
                  <c:v>0.51472579926076811</c:v>
                </c:pt>
                <c:pt idx="366">
                  <c:v>0.51471285915141607</c:v>
                </c:pt>
                <c:pt idx="367">
                  <c:v>0.51497861512706022</c:v>
                </c:pt>
                <c:pt idx="368">
                  <c:v>0.51497861512706022</c:v>
                </c:pt>
                <c:pt idx="369">
                  <c:v>0.51549570517384968</c:v>
                </c:pt>
                <c:pt idx="370">
                  <c:v>0.51530479823844411</c:v>
                </c:pt>
                <c:pt idx="371">
                  <c:v>0.51505256503360253</c:v>
                </c:pt>
                <c:pt idx="372">
                  <c:v>0.51505256503360253</c:v>
                </c:pt>
                <c:pt idx="373">
                  <c:v>0.51457140969995385</c:v>
                </c:pt>
                <c:pt idx="374">
                  <c:v>0.51369908524552699</c:v>
                </c:pt>
                <c:pt idx="375">
                  <c:v>0.51369908524552699</c:v>
                </c:pt>
                <c:pt idx="376">
                  <c:v>0.51284123056790487</c:v>
                </c:pt>
                <c:pt idx="377">
                  <c:v>0.51343717787308152</c:v>
                </c:pt>
                <c:pt idx="378">
                  <c:v>0.5137995667402393</c:v>
                </c:pt>
                <c:pt idx="379">
                  <c:v>0.5137995667402393</c:v>
                </c:pt>
                <c:pt idx="380">
                  <c:v>0.51360009333356704</c:v>
                </c:pt>
                <c:pt idx="381">
                  <c:v>0.51365132240603095</c:v>
                </c:pt>
                <c:pt idx="382">
                  <c:v>0.51365132240603095</c:v>
                </c:pt>
                <c:pt idx="383">
                  <c:v>0.51410898381898296</c:v>
                </c:pt>
                <c:pt idx="384">
                  <c:v>0.51600160779063864</c:v>
                </c:pt>
                <c:pt idx="385">
                  <c:v>0.51691111416423297</c:v>
                </c:pt>
                <c:pt idx="386">
                  <c:v>0.51714874385631704</c:v>
                </c:pt>
                <c:pt idx="387">
                  <c:v>0.51700183923463428</c:v>
                </c:pt>
                <c:pt idx="388">
                  <c:v>0.51590216699736602</c:v>
                </c:pt>
                <c:pt idx="389">
                  <c:v>0.51564821368169389</c:v>
                </c:pt>
                <c:pt idx="390">
                  <c:v>0.51564821368169389</c:v>
                </c:pt>
                <c:pt idx="391">
                  <c:v>0.51533207140859716</c:v>
                </c:pt>
                <c:pt idx="392">
                  <c:v>0.51624778550220496</c:v>
                </c:pt>
                <c:pt idx="393">
                  <c:v>0.51624778550220496</c:v>
                </c:pt>
                <c:pt idx="394">
                  <c:v>0.51690927311758972</c:v>
                </c:pt>
                <c:pt idx="395">
                  <c:v>0.51652375234300085</c:v>
                </c:pt>
                <c:pt idx="396">
                  <c:v>0.51578463117334428</c:v>
                </c:pt>
                <c:pt idx="397">
                  <c:v>0.51578463117334428</c:v>
                </c:pt>
                <c:pt idx="398">
                  <c:v>0.51720162610741349</c:v>
                </c:pt>
                <c:pt idx="399">
                  <c:v>0.51966585015852607</c:v>
                </c:pt>
                <c:pt idx="400">
                  <c:v>0.51966585015852607</c:v>
                </c:pt>
                <c:pt idx="401">
                  <c:v>0.51945575002423483</c:v>
                </c:pt>
                <c:pt idx="402">
                  <c:v>0.51925616197320335</c:v>
                </c:pt>
                <c:pt idx="403">
                  <c:v>0.51908310326029483</c:v>
                </c:pt>
                <c:pt idx="404">
                  <c:v>0.51908310326029483</c:v>
                </c:pt>
                <c:pt idx="405">
                  <c:v>0.5196307648898516</c:v>
                </c:pt>
                <c:pt idx="406">
                  <c:v>0.52044210919913614</c:v>
                </c:pt>
                <c:pt idx="407">
                  <c:v>0.51983678585495363</c:v>
                </c:pt>
                <c:pt idx="408">
                  <c:v>0.51983678585495363</c:v>
                </c:pt>
                <c:pt idx="409">
                  <c:v>0.51843771017539009</c:v>
                </c:pt>
                <c:pt idx="410">
                  <c:v>0.51824131927304884</c:v>
                </c:pt>
                <c:pt idx="411">
                  <c:v>0.51878422933387058</c:v>
                </c:pt>
                <c:pt idx="412">
                  <c:v>0.51878422933387058</c:v>
                </c:pt>
                <c:pt idx="413">
                  <c:v>0.51971954770886508</c:v>
                </c:pt>
                <c:pt idx="414">
                  <c:v>0.52050834417491409</c:v>
                </c:pt>
                <c:pt idx="415">
                  <c:v>0.52037642262412609</c:v>
                </c:pt>
                <c:pt idx="416">
                  <c:v>0.52037642262412609</c:v>
                </c:pt>
                <c:pt idx="417">
                  <c:v>0.52081182124422853</c:v>
                </c:pt>
                <c:pt idx="418">
                  <c:v>0.52219384139961678</c:v>
                </c:pt>
                <c:pt idx="419">
                  <c:v>0.52219384139961678</c:v>
                </c:pt>
                <c:pt idx="420">
                  <c:v>0.52281606227909816</c:v>
                </c:pt>
                <c:pt idx="421">
                  <c:v>0.52399600077653685</c:v>
                </c:pt>
                <c:pt idx="422">
                  <c:v>0.52436068866000973</c:v>
                </c:pt>
                <c:pt idx="423">
                  <c:v>0.52579749118259067</c:v>
                </c:pt>
                <c:pt idx="424">
                  <c:v>0.52579749118259067</c:v>
                </c:pt>
                <c:pt idx="425">
                  <c:v>0.52748445988289983</c:v>
                </c:pt>
                <c:pt idx="426">
                  <c:v>0.52903871804834257</c:v>
                </c:pt>
                <c:pt idx="427">
                  <c:v>0.52770431449082378</c:v>
                </c:pt>
                <c:pt idx="428">
                  <c:v>0.5277686711169195</c:v>
                </c:pt>
                <c:pt idx="429">
                  <c:v>0.52796047885496733</c:v>
                </c:pt>
                <c:pt idx="430">
                  <c:v>0.52836369749741829</c:v>
                </c:pt>
                <c:pt idx="431">
                  <c:v>0.52836369749741829</c:v>
                </c:pt>
                <c:pt idx="432">
                  <c:v>0.52811332009967882</c:v>
                </c:pt>
                <c:pt idx="433">
                  <c:v>0.52859189381131066</c:v>
                </c:pt>
                <c:pt idx="434">
                  <c:v>0.52834623147449999</c:v>
                </c:pt>
                <c:pt idx="435">
                  <c:v>0.52834623147449999</c:v>
                </c:pt>
                <c:pt idx="436">
                  <c:v>0.52810029524362212</c:v>
                </c:pt>
                <c:pt idx="437">
                  <c:v>0.5286374107355496</c:v>
                </c:pt>
                <c:pt idx="438">
                  <c:v>0.52948823794597699</c:v>
                </c:pt>
                <c:pt idx="439">
                  <c:v>0.52968667978618245</c:v>
                </c:pt>
                <c:pt idx="440">
                  <c:v>0.53053024814826066</c:v>
                </c:pt>
                <c:pt idx="441">
                  <c:v>0.53184481342282386</c:v>
                </c:pt>
                <c:pt idx="442">
                  <c:v>0.53167973643471456</c:v>
                </c:pt>
                <c:pt idx="443">
                  <c:v>0.53167973643471456</c:v>
                </c:pt>
                <c:pt idx="444">
                  <c:v>0.53248226827952128</c:v>
                </c:pt>
                <c:pt idx="445">
                  <c:v>0.53584147926770487</c:v>
                </c:pt>
                <c:pt idx="446">
                  <c:v>0.53584147926770487</c:v>
                </c:pt>
                <c:pt idx="447">
                  <c:v>0.53845007682458501</c:v>
                </c:pt>
                <c:pt idx="448">
                  <c:v>0.53733275318908869</c:v>
                </c:pt>
                <c:pt idx="449">
                  <c:v>0.53776686636143078</c:v>
                </c:pt>
                <c:pt idx="450">
                  <c:v>0.53776686636143078</c:v>
                </c:pt>
                <c:pt idx="451">
                  <c:v>0.53663848360870847</c:v>
                </c:pt>
                <c:pt idx="452">
                  <c:v>0.53686111784097201</c:v>
                </c:pt>
                <c:pt idx="453">
                  <c:v>0.53730639355566545</c:v>
                </c:pt>
                <c:pt idx="454">
                  <c:v>0.53665222013392466</c:v>
                </c:pt>
                <c:pt idx="455">
                  <c:v>0.53669249563148147</c:v>
                </c:pt>
                <c:pt idx="456">
                  <c:v>0.53629510582489004</c:v>
                </c:pt>
                <c:pt idx="457">
                  <c:v>0.53639866339651254</c:v>
                </c:pt>
                <c:pt idx="458">
                  <c:v>0.53639866339651254</c:v>
                </c:pt>
                <c:pt idx="459">
                  <c:v>0.53633110628247571</c:v>
                </c:pt>
                <c:pt idx="460">
                  <c:v>0.53719671103760958</c:v>
                </c:pt>
                <c:pt idx="461">
                  <c:v>0.53719671103760958</c:v>
                </c:pt>
                <c:pt idx="462">
                  <c:v>0.53744076318691281</c:v>
                </c:pt>
                <c:pt idx="463">
                  <c:v>0.53667747147476597</c:v>
                </c:pt>
                <c:pt idx="464">
                  <c:v>0.53654827547433592</c:v>
                </c:pt>
                <c:pt idx="465">
                  <c:v>0.53654827547433592</c:v>
                </c:pt>
                <c:pt idx="466">
                  <c:v>0.5366264964455274</c:v>
                </c:pt>
                <c:pt idx="467">
                  <c:v>0.53744522484796531</c:v>
                </c:pt>
                <c:pt idx="468">
                  <c:v>0.53656427306898047</c:v>
                </c:pt>
                <c:pt idx="469">
                  <c:v>0.53656427306898047</c:v>
                </c:pt>
                <c:pt idx="470">
                  <c:v>0.53607254085553546</c:v>
                </c:pt>
                <c:pt idx="471">
                  <c:v>0.5363663236122187</c:v>
                </c:pt>
                <c:pt idx="472">
                  <c:v>0.5363663236122187</c:v>
                </c:pt>
                <c:pt idx="473">
                  <c:v>0.5357417867329517</c:v>
                </c:pt>
                <c:pt idx="474">
                  <c:v>0.53589889841949645</c:v>
                </c:pt>
                <c:pt idx="475">
                  <c:v>0.53644397990820347</c:v>
                </c:pt>
                <c:pt idx="476">
                  <c:v>0.53644397990820347</c:v>
                </c:pt>
                <c:pt idx="477">
                  <c:v>0.53556487773190631</c:v>
                </c:pt>
                <c:pt idx="478">
                  <c:v>0.53516677859490458</c:v>
                </c:pt>
                <c:pt idx="479">
                  <c:v>0.53522065613844128</c:v>
                </c:pt>
                <c:pt idx="480">
                  <c:v>0.53522065613844128</c:v>
                </c:pt>
                <c:pt idx="481">
                  <c:v>0.53483308109252159</c:v>
                </c:pt>
                <c:pt idx="482">
                  <c:v>0.53414131307494184</c:v>
                </c:pt>
                <c:pt idx="483">
                  <c:v>0.53288678694652325</c:v>
                </c:pt>
                <c:pt idx="484">
                  <c:v>0.53242363811881621</c:v>
                </c:pt>
                <c:pt idx="485">
                  <c:v>0.532287360570876</c:v>
                </c:pt>
                <c:pt idx="486">
                  <c:v>0.53205949449095469</c:v>
                </c:pt>
                <c:pt idx="487">
                  <c:v>0.53221102084992844</c:v>
                </c:pt>
                <c:pt idx="488">
                  <c:v>0.53221102084992844</c:v>
                </c:pt>
                <c:pt idx="489">
                  <c:v>0.53271635622406077</c:v>
                </c:pt>
                <c:pt idx="490">
                  <c:v>0.53222899653128186</c:v>
                </c:pt>
                <c:pt idx="491">
                  <c:v>0.53222899653128186</c:v>
                </c:pt>
                <c:pt idx="492">
                  <c:v>0.53160765900367413</c:v>
                </c:pt>
                <c:pt idx="493">
                  <c:v>0.53196868904106398</c:v>
                </c:pt>
                <c:pt idx="494">
                  <c:v>0.53150047141652845</c:v>
                </c:pt>
                <c:pt idx="495">
                  <c:v>0.53150047141652845</c:v>
                </c:pt>
                <c:pt idx="496">
                  <c:v>0.53178712003684248</c:v>
                </c:pt>
                <c:pt idx="497">
                  <c:v>0.53118152316030409</c:v>
                </c:pt>
                <c:pt idx="498">
                  <c:v>0.53118152316030409</c:v>
                </c:pt>
                <c:pt idx="499">
                  <c:v>0.52979522018257219</c:v>
                </c:pt>
                <c:pt idx="500">
                  <c:v>0.52976591481869018</c:v>
                </c:pt>
                <c:pt idx="501">
                  <c:v>0.53027631111762952</c:v>
                </c:pt>
                <c:pt idx="502">
                  <c:v>0.53027631111762952</c:v>
                </c:pt>
                <c:pt idx="503">
                  <c:v>0.53047843184874399</c:v>
                </c:pt>
                <c:pt idx="504">
                  <c:v>0.5303964693948211</c:v>
                </c:pt>
                <c:pt idx="505">
                  <c:v>0.53000650325676701</c:v>
                </c:pt>
                <c:pt idx="506">
                  <c:v>0.53000650325676701</c:v>
                </c:pt>
                <c:pt idx="507">
                  <c:v>0.52955304963605387</c:v>
                </c:pt>
                <c:pt idx="508">
                  <c:v>0.52961105747227999</c:v>
                </c:pt>
                <c:pt idx="509">
                  <c:v>0.53012198890080964</c:v>
                </c:pt>
                <c:pt idx="510">
                  <c:v>0.53019393952178806</c:v>
                </c:pt>
                <c:pt idx="511">
                  <c:v>0.529858714856699</c:v>
                </c:pt>
                <c:pt idx="512">
                  <c:v>0.52915896632382509</c:v>
                </c:pt>
                <c:pt idx="513">
                  <c:v>0.52883421136109254</c:v>
                </c:pt>
                <c:pt idx="514">
                  <c:v>0.52883421136109254</c:v>
                </c:pt>
                <c:pt idx="515">
                  <c:v>0.52828047056763783</c:v>
                </c:pt>
                <c:pt idx="516">
                  <c:v>0.52884493720216563</c:v>
                </c:pt>
                <c:pt idx="517">
                  <c:v>0.52854320504818098</c:v>
                </c:pt>
                <c:pt idx="518">
                  <c:v>0.52854320504818098</c:v>
                </c:pt>
                <c:pt idx="519">
                  <c:v>0.52708881879771408</c:v>
                </c:pt>
                <c:pt idx="520">
                  <c:v>0.52644299210313805</c:v>
                </c:pt>
                <c:pt idx="521">
                  <c:v>0.52644299210313805</c:v>
                </c:pt>
                <c:pt idx="522">
                  <c:v>0.52626326186416927</c:v>
                </c:pt>
                <c:pt idx="523">
                  <c:v>0.52723123931664273</c:v>
                </c:pt>
                <c:pt idx="524">
                  <c:v>0.52723123931664273</c:v>
                </c:pt>
                <c:pt idx="525">
                  <c:v>0.52729263476423727</c:v>
                </c:pt>
                <c:pt idx="526">
                  <c:v>0.52676716833200987</c:v>
                </c:pt>
                <c:pt idx="527">
                  <c:v>0.52592893953266462</c:v>
                </c:pt>
                <c:pt idx="528">
                  <c:v>0.52592893953266462</c:v>
                </c:pt>
                <c:pt idx="529">
                  <c:v>0.52496164429313674</c:v>
                </c:pt>
                <c:pt idx="530">
                  <c:v>0.52492405080349092</c:v>
                </c:pt>
                <c:pt idx="531">
                  <c:v>0.52490468781889599</c:v>
                </c:pt>
                <c:pt idx="532">
                  <c:v>0.52429784701708804</c:v>
                </c:pt>
                <c:pt idx="533">
                  <c:v>0.5238634671867034</c:v>
                </c:pt>
                <c:pt idx="534">
                  <c:v>0.5238634671867034</c:v>
                </c:pt>
                <c:pt idx="535">
                  <c:v>0.52265358805586815</c:v>
                </c:pt>
                <c:pt idx="536">
                  <c:v>0.52285226337473467</c:v>
                </c:pt>
                <c:pt idx="537">
                  <c:v>0.52274776036741877</c:v>
                </c:pt>
                <c:pt idx="538">
                  <c:v>0.52274776036741877</c:v>
                </c:pt>
                <c:pt idx="539">
                  <c:v>0.52229018178349085</c:v>
                </c:pt>
                <c:pt idx="540">
                  <c:v>0.52238938978155181</c:v>
                </c:pt>
                <c:pt idx="541">
                  <c:v>0.52146440330221799</c:v>
                </c:pt>
                <c:pt idx="542">
                  <c:v>0.52146440330221799</c:v>
                </c:pt>
                <c:pt idx="543">
                  <c:v>0.52017279142075479</c:v>
                </c:pt>
                <c:pt idx="544">
                  <c:v>0.52060788921482204</c:v>
                </c:pt>
                <c:pt idx="545">
                  <c:v>0.52143449234667028</c:v>
                </c:pt>
                <c:pt idx="546">
                  <c:v>0.52143449234667028</c:v>
                </c:pt>
                <c:pt idx="547">
                  <c:v>0.52067098686400537</c:v>
                </c:pt>
                <c:pt idx="548">
                  <c:v>0.52015363585937702</c:v>
                </c:pt>
                <c:pt idx="549">
                  <c:v>0.52013086572000211</c:v>
                </c:pt>
                <c:pt idx="550">
                  <c:v>0.52013086572000211</c:v>
                </c:pt>
                <c:pt idx="551">
                  <c:v>0.51938562941356525</c:v>
                </c:pt>
                <c:pt idx="552">
                  <c:v>0.51929949272297049</c:v>
                </c:pt>
                <c:pt idx="553">
                  <c:v>0.51988015119794084</c:v>
                </c:pt>
                <c:pt idx="554">
                  <c:v>0.51988015119794084</c:v>
                </c:pt>
                <c:pt idx="555">
                  <c:v>0.51919121419322567</c:v>
                </c:pt>
                <c:pt idx="556">
                  <c:v>0.51888208182423068</c:v>
                </c:pt>
                <c:pt idx="557">
                  <c:v>0.51888208182423068</c:v>
                </c:pt>
                <c:pt idx="558">
                  <c:v>0.5185479976034808</c:v>
                </c:pt>
                <c:pt idx="559">
                  <c:v>0.51832119266976773</c:v>
                </c:pt>
                <c:pt idx="560">
                  <c:v>0.5178271790397484</c:v>
                </c:pt>
                <c:pt idx="561">
                  <c:v>0.5178271790397484</c:v>
                </c:pt>
                <c:pt idx="562">
                  <c:v>0.51605385026190664</c:v>
                </c:pt>
                <c:pt idx="563">
                  <c:v>0.5159766171767366</c:v>
                </c:pt>
                <c:pt idx="564">
                  <c:v>0.5159766171767366</c:v>
                </c:pt>
                <c:pt idx="565">
                  <c:v>0.51622838213369848</c:v>
                </c:pt>
                <c:pt idx="566">
                  <c:v>0.51591911827652681</c:v>
                </c:pt>
                <c:pt idx="567">
                  <c:v>0.51591911827652681</c:v>
                </c:pt>
                <c:pt idx="568">
                  <c:v>0.51577188784746097</c:v>
                </c:pt>
                <c:pt idx="569">
                  <c:v>0.51565878593070547</c:v>
                </c:pt>
                <c:pt idx="570">
                  <c:v>0.51575011630435474</c:v>
                </c:pt>
                <c:pt idx="571">
                  <c:v>0.51575011630435474</c:v>
                </c:pt>
                <c:pt idx="572">
                  <c:v>0.51514624351138349</c:v>
                </c:pt>
                <c:pt idx="573">
                  <c:v>0.51466787732759745</c:v>
                </c:pt>
                <c:pt idx="574">
                  <c:v>0.51494673973852922</c:v>
                </c:pt>
                <c:pt idx="575">
                  <c:v>0.51494673973852922</c:v>
                </c:pt>
                <c:pt idx="576">
                  <c:v>0.51494239247986573</c:v>
                </c:pt>
                <c:pt idx="577">
                  <c:v>0.51562224689891178</c:v>
                </c:pt>
                <c:pt idx="578">
                  <c:v>0.51562224689891178</c:v>
                </c:pt>
                <c:pt idx="579">
                  <c:v>0.51647038645905397</c:v>
                </c:pt>
                <c:pt idx="580">
                  <c:v>0.5172196918014631</c:v>
                </c:pt>
                <c:pt idx="581">
                  <c:v>0.5172196918014631</c:v>
                </c:pt>
                <c:pt idx="582">
                  <c:v>0.51737444304468527</c:v>
                </c:pt>
                <c:pt idx="583">
                  <c:v>0.51780669404196156</c:v>
                </c:pt>
                <c:pt idx="584">
                  <c:v>0.51803009640222508</c:v>
                </c:pt>
                <c:pt idx="585">
                  <c:v>0.51803009640222508</c:v>
                </c:pt>
                <c:pt idx="586">
                  <c:v>0.51808023098294265</c:v>
                </c:pt>
                <c:pt idx="587">
                  <c:v>0.5172762126924314</c:v>
                </c:pt>
                <c:pt idx="588">
                  <c:v>0.51687396907057492</c:v>
                </c:pt>
                <c:pt idx="589">
                  <c:v>0.51687396907057492</c:v>
                </c:pt>
                <c:pt idx="590">
                  <c:v>0.51704228040072397</c:v>
                </c:pt>
                <c:pt idx="591">
                  <c:v>0.51786257830035076</c:v>
                </c:pt>
                <c:pt idx="592">
                  <c:v>0.51817571056007172</c:v>
                </c:pt>
                <c:pt idx="593">
                  <c:v>0.51817571056007172</c:v>
                </c:pt>
                <c:pt idx="594">
                  <c:v>0.5179521518397916</c:v>
                </c:pt>
                <c:pt idx="595">
                  <c:v>0.51778623384893696</c:v>
                </c:pt>
                <c:pt idx="596">
                  <c:v>0.51778623384893696</c:v>
                </c:pt>
                <c:pt idx="597">
                  <c:v>0.51759654290244039</c:v>
                </c:pt>
                <c:pt idx="598">
                  <c:v>0.51783870572206891</c:v>
                </c:pt>
                <c:pt idx="599">
                  <c:v>0.51893222759994773</c:v>
                </c:pt>
                <c:pt idx="600">
                  <c:v>0.51867624374514587</c:v>
                </c:pt>
                <c:pt idx="601">
                  <c:v>0.51855922149783484</c:v>
                </c:pt>
                <c:pt idx="602">
                  <c:v>0.5180233060957975</c:v>
                </c:pt>
                <c:pt idx="603">
                  <c:v>0.5180233060957975</c:v>
                </c:pt>
                <c:pt idx="604">
                  <c:v>0.51802557831509632</c:v>
                </c:pt>
                <c:pt idx="605">
                  <c:v>0.51815998251706175</c:v>
                </c:pt>
                <c:pt idx="606">
                  <c:v>0.51825184763905197</c:v>
                </c:pt>
                <c:pt idx="607">
                  <c:v>0.51825184763905197</c:v>
                </c:pt>
                <c:pt idx="608">
                  <c:v>0.51687475419098095</c:v>
                </c:pt>
                <c:pt idx="609">
                  <c:v>0.51649183416261146</c:v>
                </c:pt>
                <c:pt idx="610">
                  <c:v>0.51695592112212685</c:v>
                </c:pt>
                <c:pt idx="611">
                  <c:v>0.51695592112212685</c:v>
                </c:pt>
                <c:pt idx="612">
                  <c:v>0.51762128952269559</c:v>
                </c:pt>
                <c:pt idx="613">
                  <c:v>0.51831388931455635</c:v>
                </c:pt>
                <c:pt idx="614">
                  <c:v>0.51835966267054479</c:v>
                </c:pt>
                <c:pt idx="615">
                  <c:v>0.51789675662728274</c:v>
                </c:pt>
                <c:pt idx="616">
                  <c:v>0.51790213853133094</c:v>
                </c:pt>
                <c:pt idx="617">
                  <c:v>0.51795762753047436</c:v>
                </c:pt>
                <c:pt idx="618">
                  <c:v>0.51795762753047436</c:v>
                </c:pt>
                <c:pt idx="619">
                  <c:v>0.51958736926564164</c:v>
                </c:pt>
                <c:pt idx="620">
                  <c:v>0.51997900336976999</c:v>
                </c:pt>
                <c:pt idx="621">
                  <c:v>0.51969500042207217</c:v>
                </c:pt>
                <c:pt idx="622">
                  <c:v>0.5200382957619285</c:v>
                </c:pt>
                <c:pt idx="623">
                  <c:v>0.5200382957619285</c:v>
                </c:pt>
                <c:pt idx="624">
                  <c:v>0.52054234335617977</c:v>
                </c:pt>
                <c:pt idx="625">
                  <c:v>0.52028617797075172</c:v>
                </c:pt>
                <c:pt idx="626">
                  <c:v>0.52028617797075172</c:v>
                </c:pt>
                <c:pt idx="627">
                  <c:v>0.51995056603728596</c:v>
                </c:pt>
                <c:pt idx="628">
                  <c:v>0.52051360881270403</c:v>
                </c:pt>
                <c:pt idx="629">
                  <c:v>0.52104516166214465</c:v>
                </c:pt>
                <c:pt idx="630">
                  <c:v>0.51948983970720009</c:v>
                </c:pt>
                <c:pt idx="631">
                  <c:v>0.51951116778510453</c:v>
                </c:pt>
                <c:pt idx="632">
                  <c:v>0.51938893947388243</c:v>
                </c:pt>
                <c:pt idx="633">
                  <c:v>0.51998345398058599</c:v>
                </c:pt>
                <c:pt idx="634">
                  <c:v>0.51998345398058599</c:v>
                </c:pt>
                <c:pt idx="635">
                  <c:v>0.52062957475807414</c:v>
                </c:pt>
                <c:pt idx="636">
                  <c:v>0.52117004446329329</c:v>
                </c:pt>
                <c:pt idx="637">
                  <c:v>0.52117004446329329</c:v>
                </c:pt>
                <c:pt idx="638">
                  <c:v>0.52059392148029471</c:v>
                </c:pt>
                <c:pt idx="639">
                  <c:v>0.52085657777840866</c:v>
                </c:pt>
                <c:pt idx="640">
                  <c:v>0.52043548634385206</c:v>
                </c:pt>
                <c:pt idx="641">
                  <c:v>0.52043548634385206</c:v>
                </c:pt>
                <c:pt idx="642">
                  <c:v>0.5205342139167104</c:v>
                </c:pt>
                <c:pt idx="643">
                  <c:v>0.5206922139376986</c:v>
                </c:pt>
                <c:pt idx="644">
                  <c:v>0.52079976279212625</c:v>
                </c:pt>
                <c:pt idx="645">
                  <c:v>0.52045354042151193</c:v>
                </c:pt>
                <c:pt idx="646">
                  <c:v>0.5205759337752569</c:v>
                </c:pt>
                <c:pt idx="647">
                  <c:v>0.5205759337752569</c:v>
                </c:pt>
                <c:pt idx="648">
                  <c:v>0.52078504474253107</c:v>
                </c:pt>
                <c:pt idx="649">
                  <c:v>0.5206238543414915</c:v>
                </c:pt>
                <c:pt idx="650">
                  <c:v>0.52086849764928722</c:v>
                </c:pt>
                <c:pt idx="651">
                  <c:v>0.52086849764928722</c:v>
                </c:pt>
                <c:pt idx="652">
                  <c:v>0.52085930519357826</c:v>
                </c:pt>
                <c:pt idx="653">
                  <c:v>0.52156755280201139</c:v>
                </c:pt>
                <c:pt idx="654">
                  <c:v>0.52156755280201139</c:v>
                </c:pt>
                <c:pt idx="655">
                  <c:v>0.5227949399701286</c:v>
                </c:pt>
                <c:pt idx="656">
                  <c:v>0.52198624185086318</c:v>
                </c:pt>
                <c:pt idx="657">
                  <c:v>0.52204481257156687</c:v>
                </c:pt>
                <c:pt idx="658">
                  <c:v>0.52204481257156687</c:v>
                </c:pt>
                <c:pt idx="659">
                  <c:v>0.52201264036332895</c:v>
                </c:pt>
                <c:pt idx="660">
                  <c:v>0.52262291666918304</c:v>
                </c:pt>
                <c:pt idx="661">
                  <c:v>0.52309968341659008</c:v>
                </c:pt>
                <c:pt idx="662">
                  <c:v>0.52309968341659008</c:v>
                </c:pt>
                <c:pt idx="663">
                  <c:v>0.52389625742936918</c:v>
                </c:pt>
                <c:pt idx="664">
                  <c:v>0.52382171712836023</c:v>
                </c:pt>
                <c:pt idx="665">
                  <c:v>0.52420248707440886</c:v>
                </c:pt>
                <c:pt idx="666">
                  <c:v>0.52440552498431703</c:v>
                </c:pt>
                <c:pt idx="667">
                  <c:v>0.52445917088405059</c:v>
                </c:pt>
                <c:pt idx="668">
                  <c:v>0.52504815859172582</c:v>
                </c:pt>
                <c:pt idx="669">
                  <c:v>0.5251679155762109</c:v>
                </c:pt>
                <c:pt idx="670">
                  <c:v>0.5251679155762109</c:v>
                </c:pt>
                <c:pt idx="671">
                  <c:v>0.52603765760822951</c:v>
                </c:pt>
                <c:pt idx="672">
                  <c:v>0.52646408759717755</c:v>
                </c:pt>
                <c:pt idx="673">
                  <c:v>0.52726827699185785</c:v>
                </c:pt>
                <c:pt idx="674">
                  <c:v>0.52726827699185785</c:v>
                </c:pt>
                <c:pt idx="675">
                  <c:v>0.52808039212356694</c:v>
                </c:pt>
                <c:pt idx="676">
                  <c:v>0.52804035588766451</c:v>
                </c:pt>
                <c:pt idx="677">
                  <c:v>0.52804035588766451</c:v>
                </c:pt>
                <c:pt idx="678">
                  <c:v>0.52956236823153535</c:v>
                </c:pt>
                <c:pt idx="679">
                  <c:v>0.53080543506621936</c:v>
                </c:pt>
                <c:pt idx="680">
                  <c:v>0.53294680141234918</c:v>
                </c:pt>
                <c:pt idx="681">
                  <c:v>0.53294680141234918</c:v>
                </c:pt>
                <c:pt idx="682">
                  <c:v>0.53295184001545481</c:v>
                </c:pt>
                <c:pt idx="683">
                  <c:v>0.53341228870827062</c:v>
                </c:pt>
                <c:pt idx="684">
                  <c:v>0.53250752694881676</c:v>
                </c:pt>
                <c:pt idx="685">
                  <c:v>0.53250752694881676</c:v>
                </c:pt>
                <c:pt idx="686">
                  <c:v>0.53103545535837982</c:v>
                </c:pt>
                <c:pt idx="687">
                  <c:v>0.53130088895017136</c:v>
                </c:pt>
                <c:pt idx="688">
                  <c:v>0.53130088895017136</c:v>
                </c:pt>
                <c:pt idx="689">
                  <c:v>0.53180270531551599</c:v>
                </c:pt>
                <c:pt idx="690">
                  <c:v>0.53343922967738133</c:v>
                </c:pt>
                <c:pt idx="691">
                  <c:v>0.53439741214133174</c:v>
                </c:pt>
                <c:pt idx="692">
                  <c:v>0.53446799855017024</c:v>
                </c:pt>
                <c:pt idx="693">
                  <c:v>0.53379619937105383</c:v>
                </c:pt>
                <c:pt idx="694">
                  <c:v>0.53356369969527317</c:v>
                </c:pt>
                <c:pt idx="695">
                  <c:v>0.53436892376913303</c:v>
                </c:pt>
                <c:pt idx="696">
                  <c:v>0.53436892376913303</c:v>
                </c:pt>
                <c:pt idx="697">
                  <c:v>0.53602446428421635</c:v>
                </c:pt>
                <c:pt idx="698">
                  <c:v>0.5372755972264035</c:v>
                </c:pt>
                <c:pt idx="699">
                  <c:v>0.5372755972264035</c:v>
                </c:pt>
                <c:pt idx="700">
                  <c:v>0.53657408864050937</c:v>
                </c:pt>
                <c:pt idx="701">
                  <c:v>0.5366229036618374</c:v>
                </c:pt>
                <c:pt idx="702">
                  <c:v>0.53628618682426454</c:v>
                </c:pt>
                <c:pt idx="703">
                  <c:v>0.53628618682426454</c:v>
                </c:pt>
                <c:pt idx="704">
                  <c:v>0.53618988183585248</c:v>
                </c:pt>
                <c:pt idx="705">
                  <c:v>0.53740365051157246</c:v>
                </c:pt>
                <c:pt idx="706">
                  <c:v>0.53874853066388306</c:v>
                </c:pt>
                <c:pt idx="707">
                  <c:v>0.53874853066388306</c:v>
                </c:pt>
                <c:pt idx="708">
                  <c:v>0.53913141800253239</c:v>
                </c:pt>
                <c:pt idx="709">
                  <c:v>0.53904546491993532</c:v>
                </c:pt>
                <c:pt idx="710">
                  <c:v>0.53904546491993532</c:v>
                </c:pt>
                <c:pt idx="711">
                  <c:v>0.53868272429508768</c:v>
                </c:pt>
                <c:pt idx="712">
                  <c:v>0.53927851839209817</c:v>
                </c:pt>
                <c:pt idx="713">
                  <c:v>0.5405105669896112</c:v>
                </c:pt>
                <c:pt idx="714">
                  <c:v>0.5405105669896112</c:v>
                </c:pt>
                <c:pt idx="715">
                  <c:v>0.54102068026534877</c:v>
                </c:pt>
                <c:pt idx="716">
                  <c:v>0.54088156803513532</c:v>
                </c:pt>
                <c:pt idx="717">
                  <c:v>0.54106413936554243</c:v>
                </c:pt>
                <c:pt idx="718">
                  <c:v>0.54106413936554243</c:v>
                </c:pt>
                <c:pt idx="719">
                  <c:v>0.54029362928769598</c:v>
                </c:pt>
                <c:pt idx="720">
                  <c:v>0.54157493232914578</c:v>
                </c:pt>
                <c:pt idx="721">
                  <c:v>0.54265651083373656</c:v>
                </c:pt>
                <c:pt idx="722">
                  <c:v>0.54265651083373656</c:v>
                </c:pt>
                <c:pt idx="723">
                  <c:v>0.54312163393580082</c:v>
                </c:pt>
                <c:pt idx="724">
                  <c:v>0.54294326262030812</c:v>
                </c:pt>
                <c:pt idx="725">
                  <c:v>0.54294326262030812</c:v>
                </c:pt>
                <c:pt idx="726">
                  <c:v>0.54128085364167877</c:v>
                </c:pt>
                <c:pt idx="727">
                  <c:v>0.54218487722078879</c:v>
                </c:pt>
                <c:pt idx="728">
                  <c:v>0.5434169139269206</c:v>
                </c:pt>
                <c:pt idx="729">
                  <c:v>0.5450513964529593</c:v>
                </c:pt>
                <c:pt idx="730">
                  <c:v>0.5450513964529593</c:v>
                </c:pt>
                <c:pt idx="731">
                  <c:v>0.54612157020961838</c:v>
                </c:pt>
                <c:pt idx="732">
                  <c:v>0.54607847966953216</c:v>
                </c:pt>
                <c:pt idx="733">
                  <c:v>0.54551063898950525</c:v>
                </c:pt>
                <c:pt idx="734">
                  <c:v>0.54551063898950525</c:v>
                </c:pt>
                <c:pt idx="735">
                  <c:v>0.5467571292978578</c:v>
                </c:pt>
                <c:pt idx="736">
                  <c:v>0.54760291224474456</c:v>
                </c:pt>
                <c:pt idx="737">
                  <c:v>0.54673875110611914</c:v>
                </c:pt>
                <c:pt idx="738">
                  <c:v>0.54713432886459523</c:v>
                </c:pt>
                <c:pt idx="739">
                  <c:v>0.54678766136189594</c:v>
                </c:pt>
                <c:pt idx="740">
                  <c:v>0.5466700649791536</c:v>
                </c:pt>
                <c:pt idx="741">
                  <c:v>0.5466700649791536</c:v>
                </c:pt>
                <c:pt idx="742">
                  <c:v>0.54652366360632287</c:v>
                </c:pt>
                <c:pt idx="743">
                  <c:v>0.54679920916053482</c:v>
                </c:pt>
                <c:pt idx="744">
                  <c:v>0.54679920916053482</c:v>
                </c:pt>
                <c:pt idx="745">
                  <c:v>0.54573971413267897</c:v>
                </c:pt>
                <c:pt idx="746">
                  <c:v>0.54525079274774124</c:v>
                </c:pt>
                <c:pt idx="747">
                  <c:v>0.54515658828912106</c:v>
                </c:pt>
                <c:pt idx="748">
                  <c:v>0.54515658828912106</c:v>
                </c:pt>
                <c:pt idx="749">
                  <c:v>0.54492821879797337</c:v>
                </c:pt>
                <c:pt idx="750">
                  <c:v>0.54503186244698754</c:v>
                </c:pt>
                <c:pt idx="751">
                  <c:v>0.54499332869101103</c:v>
                </c:pt>
                <c:pt idx="752">
                  <c:v>0.54499332869101103</c:v>
                </c:pt>
                <c:pt idx="753">
                  <c:v>0.54413899800974286</c:v>
                </c:pt>
                <c:pt idx="754">
                  <c:v>0.54342480243160385</c:v>
                </c:pt>
                <c:pt idx="755">
                  <c:v>0.54200520917173634</c:v>
                </c:pt>
                <c:pt idx="756">
                  <c:v>0.54200520917173634</c:v>
                </c:pt>
                <c:pt idx="757">
                  <c:v>0.54047687640842201</c:v>
                </c:pt>
                <c:pt idx="758">
                  <c:v>0.54039752457942636</c:v>
                </c:pt>
                <c:pt idx="759">
                  <c:v>0.53853121004524485</c:v>
                </c:pt>
                <c:pt idx="760">
                  <c:v>0.53853121004524485</c:v>
                </c:pt>
                <c:pt idx="761">
                  <c:v>0.5375850459535223</c:v>
                </c:pt>
                <c:pt idx="762">
                  <c:v>0.53598039559678456</c:v>
                </c:pt>
                <c:pt idx="763">
                  <c:v>0.53612045741222558</c:v>
                </c:pt>
                <c:pt idx="764">
                  <c:v>0.53597630708795951</c:v>
                </c:pt>
                <c:pt idx="765">
                  <c:v>0.5357300503818816</c:v>
                </c:pt>
                <c:pt idx="766">
                  <c:v>0.5376340649993232</c:v>
                </c:pt>
                <c:pt idx="767">
                  <c:v>0.5376340649993232</c:v>
                </c:pt>
                <c:pt idx="768">
                  <c:v>0.53723916435142915</c:v>
                </c:pt>
                <c:pt idx="769">
                  <c:v>0.53717624065124026</c:v>
                </c:pt>
                <c:pt idx="770">
                  <c:v>0.53731215933541643</c:v>
                </c:pt>
                <c:pt idx="771">
                  <c:v>0.53601467743633557</c:v>
                </c:pt>
                <c:pt idx="772">
                  <c:v>0.53601467743633557</c:v>
                </c:pt>
                <c:pt idx="773">
                  <c:v>0.53608727247397936</c:v>
                </c:pt>
                <c:pt idx="774">
                  <c:v>0.53551942361476368</c:v>
                </c:pt>
                <c:pt idx="775">
                  <c:v>0.53551942361476368</c:v>
                </c:pt>
                <c:pt idx="776">
                  <c:v>0.53265208901602445</c:v>
                </c:pt>
                <c:pt idx="777">
                  <c:v>0.53376551283284024</c:v>
                </c:pt>
                <c:pt idx="778">
                  <c:v>0.5373401409984031</c:v>
                </c:pt>
                <c:pt idx="779">
                  <c:v>0.5373401409984031</c:v>
                </c:pt>
                <c:pt idx="780">
                  <c:v>0.53969371174355429</c:v>
                </c:pt>
                <c:pt idx="781">
                  <c:v>0.54216525352877087</c:v>
                </c:pt>
                <c:pt idx="782">
                  <c:v>0.54323944311789674</c:v>
                </c:pt>
                <c:pt idx="783">
                  <c:v>0.54323944311789674</c:v>
                </c:pt>
                <c:pt idx="784">
                  <c:v>0.54541590275027674</c:v>
                </c:pt>
                <c:pt idx="785">
                  <c:v>0.54803636558679669</c:v>
                </c:pt>
                <c:pt idx="786">
                  <c:v>0.54803636558679669</c:v>
                </c:pt>
                <c:pt idx="787">
                  <c:v>0.54709122834010793</c:v>
                </c:pt>
                <c:pt idx="788">
                  <c:v>0.54829264882335471</c:v>
                </c:pt>
                <c:pt idx="789">
                  <c:v>0.54876029911026114</c:v>
                </c:pt>
                <c:pt idx="790">
                  <c:v>0.54876029911026114</c:v>
                </c:pt>
                <c:pt idx="791">
                  <c:v>0.5453199453082701</c:v>
                </c:pt>
                <c:pt idx="792">
                  <c:v>0.54412708449541503</c:v>
                </c:pt>
                <c:pt idx="793">
                  <c:v>0.54412708449541503</c:v>
                </c:pt>
                <c:pt idx="794">
                  <c:v>0.54167424491120153</c:v>
                </c:pt>
                <c:pt idx="795">
                  <c:v>0.54160692757793627</c:v>
                </c:pt>
                <c:pt idx="796">
                  <c:v>0.54297868648837899</c:v>
                </c:pt>
                <c:pt idx="797">
                  <c:v>0.54191253047833743</c:v>
                </c:pt>
                <c:pt idx="798">
                  <c:v>0.54215468076675188</c:v>
                </c:pt>
                <c:pt idx="799">
                  <c:v>0.54272260547351259</c:v>
                </c:pt>
                <c:pt idx="800">
                  <c:v>0.54195391306951768</c:v>
                </c:pt>
                <c:pt idx="801">
                  <c:v>0.54195391306951768</c:v>
                </c:pt>
                <c:pt idx="802">
                  <c:v>0.54235744771907024</c:v>
                </c:pt>
                <c:pt idx="803">
                  <c:v>0.54276564771054536</c:v>
                </c:pt>
                <c:pt idx="804">
                  <c:v>0.54276564771054536</c:v>
                </c:pt>
                <c:pt idx="805">
                  <c:v>0.54195405742740832</c:v>
                </c:pt>
                <c:pt idx="806">
                  <c:v>0.54238428992722965</c:v>
                </c:pt>
                <c:pt idx="807">
                  <c:v>0.54152433934185407</c:v>
                </c:pt>
                <c:pt idx="808">
                  <c:v>0.54152433934185407</c:v>
                </c:pt>
                <c:pt idx="809">
                  <c:v>0.54180021075546669</c:v>
                </c:pt>
                <c:pt idx="810">
                  <c:v>0.54221377344735799</c:v>
                </c:pt>
                <c:pt idx="811">
                  <c:v>0.54221377344735799</c:v>
                </c:pt>
                <c:pt idx="812">
                  <c:v>0.54080500718872926</c:v>
                </c:pt>
                <c:pt idx="813">
                  <c:v>0.54102218808386748</c:v>
                </c:pt>
                <c:pt idx="814">
                  <c:v>0.54141181119590132</c:v>
                </c:pt>
                <c:pt idx="815">
                  <c:v>0.54141181119590132</c:v>
                </c:pt>
                <c:pt idx="816">
                  <c:v>0.54138570107779138</c:v>
                </c:pt>
                <c:pt idx="817">
                  <c:v>0.54110022728100027</c:v>
                </c:pt>
                <c:pt idx="818">
                  <c:v>0.53851778075135082</c:v>
                </c:pt>
                <c:pt idx="819">
                  <c:v>0.53851778075135082</c:v>
                </c:pt>
                <c:pt idx="820">
                  <c:v>0.53131985633096679</c:v>
                </c:pt>
                <c:pt idx="821">
                  <c:v>0.52397702647766908</c:v>
                </c:pt>
                <c:pt idx="822">
                  <c:v>0.52397702647766908</c:v>
                </c:pt>
                <c:pt idx="823">
                  <c:v>0.51378767644951961</c:v>
                </c:pt>
                <c:pt idx="824">
                  <c:v>0.50420487568898176</c:v>
                </c:pt>
                <c:pt idx="825">
                  <c:v>0.49890983998595578</c:v>
                </c:pt>
                <c:pt idx="826">
                  <c:v>0.49890983998595578</c:v>
                </c:pt>
                <c:pt idx="827">
                  <c:v>0.49060877248425611</c:v>
                </c:pt>
                <c:pt idx="828">
                  <c:v>0.48527047251472871</c:v>
                </c:pt>
                <c:pt idx="829">
                  <c:v>0.48527047251472871</c:v>
                </c:pt>
                <c:pt idx="830">
                  <c:v>0.47970484937080488</c:v>
                </c:pt>
                <c:pt idx="831">
                  <c:v>0.47247904322116352</c:v>
                </c:pt>
                <c:pt idx="832">
                  <c:v>0.46571893378068152</c:v>
                </c:pt>
                <c:pt idx="833">
                  <c:v>0.46571893378068152</c:v>
                </c:pt>
                <c:pt idx="834">
                  <c:v>0.45845533473750533</c:v>
                </c:pt>
                <c:pt idx="835">
                  <c:v>0.45306250846338492</c:v>
                </c:pt>
                <c:pt idx="836">
                  <c:v>0.44515815906200429</c:v>
                </c:pt>
                <c:pt idx="837">
                  <c:v>0.44515815906200429</c:v>
                </c:pt>
                <c:pt idx="838">
                  <c:v>0.43809324133921251</c:v>
                </c:pt>
                <c:pt idx="839">
                  <c:v>0.43201890547871941</c:v>
                </c:pt>
                <c:pt idx="840">
                  <c:v>0.43201890547871941</c:v>
                </c:pt>
                <c:pt idx="841">
                  <c:v>0.42549029256482901</c:v>
                </c:pt>
                <c:pt idx="842">
                  <c:v>0.41845096376173169</c:v>
                </c:pt>
                <c:pt idx="843">
                  <c:v>0.41845096376173169</c:v>
                </c:pt>
                <c:pt idx="844">
                  <c:v>0.41124973786895169</c:v>
                </c:pt>
                <c:pt idx="845">
                  <c:v>0.40353253836981468</c:v>
                </c:pt>
                <c:pt idx="846">
                  <c:v>0.39623013092145781</c:v>
                </c:pt>
                <c:pt idx="847">
                  <c:v>0.39623013092145781</c:v>
                </c:pt>
                <c:pt idx="848">
                  <c:v>0.38748412709834812</c:v>
                </c:pt>
                <c:pt idx="849">
                  <c:v>0.37832297627219019</c:v>
                </c:pt>
                <c:pt idx="850">
                  <c:v>0.36939262154098229</c:v>
                </c:pt>
                <c:pt idx="851">
                  <c:v>0.36771244872241282</c:v>
                </c:pt>
                <c:pt idx="852">
                  <c:v>0.36123569735538957</c:v>
                </c:pt>
                <c:pt idx="853">
                  <c:v>0.35599768403217907</c:v>
                </c:pt>
                <c:pt idx="854">
                  <c:v>0.35599768403217907</c:v>
                </c:pt>
                <c:pt idx="855">
                  <c:v>0.34920092362320898</c:v>
                </c:pt>
                <c:pt idx="856">
                  <c:v>0.34151233474256287</c:v>
                </c:pt>
                <c:pt idx="857">
                  <c:v>0.34151233474256287</c:v>
                </c:pt>
                <c:pt idx="858">
                  <c:v>0.33513074919581498</c:v>
                </c:pt>
                <c:pt idx="859">
                  <c:v>0.32857711310367133</c:v>
                </c:pt>
                <c:pt idx="860">
                  <c:v>0.31897545553672763</c:v>
                </c:pt>
                <c:pt idx="861">
                  <c:v>0.31820587780888088</c:v>
                </c:pt>
                <c:pt idx="862">
                  <c:v>0.31076931707602151</c:v>
                </c:pt>
                <c:pt idx="863">
                  <c:v>0.30191606372970919</c:v>
                </c:pt>
                <c:pt idx="864">
                  <c:v>0.30191606372970919</c:v>
                </c:pt>
                <c:pt idx="865">
                  <c:v>0.29378649660343648</c:v>
                </c:pt>
                <c:pt idx="866">
                  <c:v>0.28748034483506391</c:v>
                </c:pt>
                <c:pt idx="867">
                  <c:v>0.28748034483506391</c:v>
                </c:pt>
                <c:pt idx="868">
                  <c:v>0.27968273727964721</c:v>
                </c:pt>
                <c:pt idx="869">
                  <c:v>0.27279705012223349</c:v>
                </c:pt>
                <c:pt idx="870">
                  <c:v>0.26615204136351728</c:v>
                </c:pt>
                <c:pt idx="871">
                  <c:v>0.26615204136351728</c:v>
                </c:pt>
                <c:pt idx="872">
                  <c:v>0.25915352277510961</c:v>
                </c:pt>
                <c:pt idx="873">
                  <c:v>0.25067624976261638</c:v>
                </c:pt>
                <c:pt idx="874">
                  <c:v>0.24457389289488121</c:v>
                </c:pt>
                <c:pt idx="875">
                  <c:v>0.24457389289488121</c:v>
                </c:pt>
                <c:pt idx="876">
                  <c:v>0.23495885200627409</c:v>
                </c:pt>
                <c:pt idx="877">
                  <c:v>0.22898580019061479</c:v>
                </c:pt>
                <c:pt idx="878">
                  <c:v>0.22898580019061479</c:v>
                </c:pt>
                <c:pt idx="879">
                  <c:v>0.2190148602130659</c:v>
                </c:pt>
                <c:pt idx="880">
                  <c:v>0.21317919983115141</c:v>
                </c:pt>
                <c:pt idx="881">
                  <c:v>0.21317919983115141</c:v>
                </c:pt>
                <c:pt idx="882">
                  <c:v>0.20506320777256021</c:v>
                </c:pt>
                <c:pt idx="883">
                  <c:v>0.1960386492204812</c:v>
                </c:pt>
                <c:pt idx="884">
                  <c:v>0.1896078688419969</c:v>
                </c:pt>
                <c:pt idx="885">
                  <c:v>0.1896078688419969</c:v>
                </c:pt>
                <c:pt idx="886">
                  <c:v>0.1819016672281874</c:v>
                </c:pt>
                <c:pt idx="887">
                  <c:v>0.1748447117855238</c:v>
                </c:pt>
                <c:pt idx="888">
                  <c:v>0.16620964152141399</c:v>
                </c:pt>
                <c:pt idx="889">
                  <c:v>0.1646932059999057</c:v>
                </c:pt>
                <c:pt idx="890">
                  <c:v>0.15801587600494199</c:v>
                </c:pt>
                <c:pt idx="891">
                  <c:v>0.15152002905269199</c:v>
                </c:pt>
                <c:pt idx="892">
                  <c:v>0.15152002905269199</c:v>
                </c:pt>
                <c:pt idx="893">
                  <c:v>0.14443619242463571</c:v>
                </c:pt>
                <c:pt idx="894">
                  <c:v>0.1363032035688625</c:v>
                </c:pt>
                <c:pt idx="895">
                  <c:v>0.12879717412884639</c:v>
                </c:pt>
                <c:pt idx="896">
                  <c:v>0.1209810885610578</c:v>
                </c:pt>
                <c:pt idx="897">
                  <c:v>0.1209810885610578</c:v>
                </c:pt>
                <c:pt idx="898">
                  <c:v>0.1145464732228119</c:v>
                </c:pt>
                <c:pt idx="899">
                  <c:v>0.10802380494153919</c:v>
                </c:pt>
                <c:pt idx="900">
                  <c:v>0.10802380494153919</c:v>
                </c:pt>
                <c:pt idx="901">
                  <c:v>9.9813436970049296E-2</c:v>
                </c:pt>
                <c:pt idx="902">
                  <c:v>9.0696500769045285E-2</c:v>
                </c:pt>
                <c:pt idx="903">
                  <c:v>8.3150950209399804E-2</c:v>
                </c:pt>
                <c:pt idx="904">
                  <c:v>8.3150950209399804E-2</c:v>
                </c:pt>
                <c:pt idx="905">
                  <c:v>7.5649716708575232E-2</c:v>
                </c:pt>
                <c:pt idx="906">
                  <c:v>6.9005198771820875E-2</c:v>
                </c:pt>
                <c:pt idx="907">
                  <c:v>6.2718140708418996E-2</c:v>
                </c:pt>
                <c:pt idx="908">
                  <c:v>6.2718140708418996E-2</c:v>
                </c:pt>
                <c:pt idx="909">
                  <c:v>5.4420706321946261E-2</c:v>
                </c:pt>
                <c:pt idx="910">
                  <c:v>4.7110010642784063E-2</c:v>
                </c:pt>
                <c:pt idx="911">
                  <c:v>4.1024024291096077E-2</c:v>
                </c:pt>
                <c:pt idx="912">
                  <c:v>4.1024024291096077E-2</c:v>
                </c:pt>
                <c:pt idx="913">
                  <c:v>3.3117287475135898E-2</c:v>
                </c:pt>
                <c:pt idx="914">
                  <c:v>2.5293965483658361E-2</c:v>
                </c:pt>
                <c:pt idx="915">
                  <c:v>1.8199022393899759E-2</c:v>
                </c:pt>
                <c:pt idx="916">
                  <c:v>1.6258960742459781E-2</c:v>
                </c:pt>
                <c:pt idx="917">
                  <c:v>1.203430946586939E-2</c:v>
                </c:pt>
                <c:pt idx="918">
                  <c:v>1.3245400299141169E-2</c:v>
                </c:pt>
                <c:pt idx="919">
                  <c:v>1.3245400299141169E-2</c:v>
                </c:pt>
                <c:pt idx="920">
                  <c:v>1.6065724991997179E-2</c:v>
                </c:pt>
                <c:pt idx="921">
                  <c:v>2.096920489745099E-2</c:v>
                </c:pt>
                <c:pt idx="922">
                  <c:v>2.5940441262514019E-2</c:v>
                </c:pt>
                <c:pt idx="923">
                  <c:v>2.5940441262514019E-2</c:v>
                </c:pt>
                <c:pt idx="924">
                  <c:v>2.8081799934749959E-2</c:v>
                </c:pt>
                <c:pt idx="925">
                  <c:v>2.7333879314769691E-2</c:v>
                </c:pt>
                <c:pt idx="926">
                  <c:v>2.7333879314769691E-2</c:v>
                </c:pt>
                <c:pt idx="927">
                  <c:v>2.4813077343967451E-2</c:v>
                </c:pt>
                <c:pt idx="928">
                  <c:v>2.4599271046488711E-2</c:v>
                </c:pt>
                <c:pt idx="929">
                  <c:v>2.524930234825867E-2</c:v>
                </c:pt>
                <c:pt idx="930">
                  <c:v>2.524930234825867E-2</c:v>
                </c:pt>
                <c:pt idx="931">
                  <c:v>2.4738625072507511E-2</c:v>
                </c:pt>
                <c:pt idx="932">
                  <c:v>2.5236161332472421E-2</c:v>
                </c:pt>
                <c:pt idx="933">
                  <c:v>2.618047818323627E-2</c:v>
                </c:pt>
                <c:pt idx="934">
                  <c:v>2.618047818323627E-2</c:v>
                </c:pt>
                <c:pt idx="935">
                  <c:v>2.5756127890795899E-2</c:v>
                </c:pt>
                <c:pt idx="936">
                  <c:v>2.5381972289367338E-2</c:v>
                </c:pt>
                <c:pt idx="937">
                  <c:v>2.4896703744751669E-2</c:v>
                </c:pt>
                <c:pt idx="938">
                  <c:v>2.4896703744751669E-2</c:v>
                </c:pt>
                <c:pt idx="939">
                  <c:v>2.4478633633392279E-2</c:v>
                </c:pt>
                <c:pt idx="940">
                  <c:v>2.4644771981128109E-2</c:v>
                </c:pt>
                <c:pt idx="941">
                  <c:v>2.4500279921313008E-2</c:v>
                </c:pt>
                <c:pt idx="942">
                  <c:v>2.4500279921313008E-2</c:v>
                </c:pt>
                <c:pt idx="943">
                  <c:v>2.3984779077714541E-2</c:v>
                </c:pt>
                <c:pt idx="944">
                  <c:v>2.3834278934230568E-2</c:v>
                </c:pt>
                <c:pt idx="945">
                  <c:v>2.3834278934230568E-2</c:v>
                </c:pt>
                <c:pt idx="946">
                  <c:v>2.3797894275751349E-2</c:v>
                </c:pt>
                <c:pt idx="947">
                  <c:v>2.4140957255393811E-2</c:v>
                </c:pt>
                <c:pt idx="948">
                  <c:v>2.436024890748573E-2</c:v>
                </c:pt>
                <c:pt idx="949">
                  <c:v>2.436024890748573E-2</c:v>
                </c:pt>
                <c:pt idx="950">
                  <c:v>2.388240428809674E-2</c:v>
                </c:pt>
                <c:pt idx="951">
                  <c:v>2.422209372091183E-2</c:v>
                </c:pt>
                <c:pt idx="952">
                  <c:v>2.3991758244600481E-2</c:v>
                </c:pt>
                <c:pt idx="953">
                  <c:v>2.3991758244600481E-2</c:v>
                </c:pt>
                <c:pt idx="954">
                  <c:v>2.3730782726416211E-2</c:v>
                </c:pt>
                <c:pt idx="955">
                  <c:v>2.347451047877885E-2</c:v>
                </c:pt>
                <c:pt idx="956">
                  <c:v>2.347451047877885E-2</c:v>
                </c:pt>
                <c:pt idx="957">
                  <c:v>2.388063147605346E-2</c:v>
                </c:pt>
                <c:pt idx="958">
                  <c:v>2.3886981077247741E-2</c:v>
                </c:pt>
                <c:pt idx="959">
                  <c:v>2.5225252808205308E-2</c:v>
                </c:pt>
                <c:pt idx="960">
                  <c:v>2.5225252808205308E-2</c:v>
                </c:pt>
                <c:pt idx="961">
                  <c:v>2.359544934728414E-2</c:v>
                </c:pt>
                <c:pt idx="962">
                  <c:v>2.512005743001483E-2</c:v>
                </c:pt>
                <c:pt idx="963">
                  <c:v>2.512005743001483E-2</c:v>
                </c:pt>
                <c:pt idx="964">
                  <c:v>2.50102021367202E-2</c:v>
                </c:pt>
                <c:pt idx="965">
                  <c:v>2.5164950345404419E-2</c:v>
                </c:pt>
                <c:pt idx="966">
                  <c:v>2.576432619575866E-2</c:v>
                </c:pt>
                <c:pt idx="967">
                  <c:v>2.576432619575866E-2</c:v>
                </c:pt>
                <c:pt idx="968">
                  <c:v>2.5303191632785691E-2</c:v>
                </c:pt>
                <c:pt idx="969">
                  <c:v>2.6025896080941861E-2</c:v>
                </c:pt>
                <c:pt idx="970">
                  <c:v>2.5711829486293771E-2</c:v>
                </c:pt>
                <c:pt idx="971">
                  <c:v>2.5711829486293771E-2</c:v>
                </c:pt>
                <c:pt idx="972">
                  <c:v>2.5559701923672101E-2</c:v>
                </c:pt>
                <c:pt idx="973">
                  <c:v>2.5637029619895779E-2</c:v>
                </c:pt>
                <c:pt idx="974">
                  <c:v>2.5661085820028431E-2</c:v>
                </c:pt>
                <c:pt idx="975">
                  <c:v>2.5661085820028431E-2</c:v>
                </c:pt>
                <c:pt idx="976">
                  <c:v>2.57997932184349E-2</c:v>
                </c:pt>
                <c:pt idx="977">
                  <c:v>2.5994421338653428E-2</c:v>
                </c:pt>
                <c:pt idx="978">
                  <c:v>2.6283547410390181E-2</c:v>
                </c:pt>
                <c:pt idx="979">
                  <c:v>2.6283547410390181E-2</c:v>
                </c:pt>
                <c:pt idx="980">
                  <c:v>2.467160297462534E-2</c:v>
                </c:pt>
                <c:pt idx="981">
                  <c:v>2.473935398714985E-2</c:v>
                </c:pt>
                <c:pt idx="982">
                  <c:v>2.473935398714985E-2</c:v>
                </c:pt>
                <c:pt idx="983">
                  <c:v>2.4867870787174309E-2</c:v>
                </c:pt>
                <c:pt idx="984">
                  <c:v>2.6111502880228069E-2</c:v>
                </c:pt>
                <c:pt idx="985">
                  <c:v>2.6533123697142062E-2</c:v>
                </c:pt>
                <c:pt idx="986">
                  <c:v>2.6533123697142062E-2</c:v>
                </c:pt>
                <c:pt idx="987">
                  <c:v>2.5999020245747882E-2</c:v>
                </c:pt>
                <c:pt idx="988">
                  <c:v>2.6670733120241711E-2</c:v>
                </c:pt>
                <c:pt idx="989">
                  <c:v>2.7019505579390531E-2</c:v>
                </c:pt>
                <c:pt idx="990">
                  <c:v>2.7019505579390531E-2</c:v>
                </c:pt>
                <c:pt idx="991">
                  <c:v>2.5391115855530059E-2</c:v>
                </c:pt>
                <c:pt idx="992">
                  <c:v>2.592871047842904E-2</c:v>
                </c:pt>
                <c:pt idx="993">
                  <c:v>2.5900660076240908E-2</c:v>
                </c:pt>
                <c:pt idx="994">
                  <c:v>2.5900660076240908E-2</c:v>
                </c:pt>
                <c:pt idx="995">
                  <c:v>2.47757937677936E-2</c:v>
                </c:pt>
                <c:pt idx="996">
                  <c:v>2.5051260966525709E-2</c:v>
                </c:pt>
                <c:pt idx="997">
                  <c:v>2.4790780130262379E-2</c:v>
                </c:pt>
                <c:pt idx="998">
                  <c:v>2.4790780130262379E-2</c:v>
                </c:pt>
                <c:pt idx="999">
                  <c:v>2.3872089525552559E-2</c:v>
                </c:pt>
                <c:pt idx="1000">
                  <c:v>2.3546226390131011E-2</c:v>
                </c:pt>
                <c:pt idx="1001">
                  <c:v>2.3546226390131011E-2</c:v>
                </c:pt>
                <c:pt idx="1002">
                  <c:v>2.126732787524058E-2</c:v>
                </c:pt>
                <c:pt idx="1003">
                  <c:v>2.1486271101134019E-2</c:v>
                </c:pt>
                <c:pt idx="1004">
                  <c:v>2.1736347957470401E-2</c:v>
                </c:pt>
                <c:pt idx="1005">
                  <c:v>2.291600078749562E-2</c:v>
                </c:pt>
                <c:pt idx="1006">
                  <c:v>2.291600078749562E-2</c:v>
                </c:pt>
                <c:pt idx="1007">
                  <c:v>2.3922335004494259E-2</c:v>
                </c:pt>
                <c:pt idx="1008">
                  <c:v>2.236344638446482E-2</c:v>
                </c:pt>
                <c:pt idx="1009">
                  <c:v>2.0692858077349021E-2</c:v>
                </c:pt>
                <c:pt idx="1010">
                  <c:v>2.0692858077349021E-2</c:v>
                </c:pt>
                <c:pt idx="1011">
                  <c:v>2.0354184010659072E-2</c:v>
                </c:pt>
                <c:pt idx="1012">
                  <c:v>2.0043072155293652E-2</c:v>
                </c:pt>
                <c:pt idx="1013">
                  <c:v>2.0043072155293652E-2</c:v>
                </c:pt>
                <c:pt idx="1014">
                  <c:v>1.8941065132757409E-2</c:v>
                </c:pt>
                <c:pt idx="1015">
                  <c:v>1.789074231460033E-2</c:v>
                </c:pt>
                <c:pt idx="1016">
                  <c:v>1.750929668919389E-2</c:v>
                </c:pt>
                <c:pt idx="1017">
                  <c:v>1.750929668919389E-2</c:v>
                </c:pt>
                <c:pt idx="1018">
                  <c:v>1.7718617251284471E-2</c:v>
                </c:pt>
                <c:pt idx="1019">
                  <c:v>1.7904353114944049E-2</c:v>
                </c:pt>
                <c:pt idx="1020">
                  <c:v>1.7873605017381059E-2</c:v>
                </c:pt>
                <c:pt idx="1021">
                  <c:v>1.7275122590381321E-2</c:v>
                </c:pt>
                <c:pt idx="1022">
                  <c:v>1.7225716470723341E-2</c:v>
                </c:pt>
                <c:pt idx="1023">
                  <c:v>1.741786831796821E-2</c:v>
                </c:pt>
                <c:pt idx="1024">
                  <c:v>1.741786831796821E-2</c:v>
                </c:pt>
                <c:pt idx="1025">
                  <c:v>1.6964646373691911E-2</c:v>
                </c:pt>
                <c:pt idx="1026">
                  <c:v>1.603145944289661E-2</c:v>
                </c:pt>
                <c:pt idx="1027">
                  <c:v>1.500000654153354E-2</c:v>
                </c:pt>
                <c:pt idx="1028">
                  <c:v>1.500000654153354E-2</c:v>
                </c:pt>
                <c:pt idx="1029">
                  <c:v>1.408124320159022E-2</c:v>
                </c:pt>
                <c:pt idx="1030">
                  <c:v>1.4295718300892841E-2</c:v>
                </c:pt>
                <c:pt idx="1031">
                  <c:v>1.4295718300892841E-2</c:v>
                </c:pt>
                <c:pt idx="1032">
                  <c:v>1.5591674117105299E-2</c:v>
                </c:pt>
                <c:pt idx="1033">
                  <c:v>1.9282956968479158E-2</c:v>
                </c:pt>
                <c:pt idx="1034">
                  <c:v>2.040110691187394E-2</c:v>
                </c:pt>
                <c:pt idx="1035">
                  <c:v>2.040110691187394E-2</c:v>
                </c:pt>
                <c:pt idx="1036">
                  <c:v>2.116538736579367E-2</c:v>
                </c:pt>
                <c:pt idx="1037">
                  <c:v>1.935711678311142E-2</c:v>
                </c:pt>
                <c:pt idx="1038">
                  <c:v>1.8949956026548819E-2</c:v>
                </c:pt>
                <c:pt idx="1039">
                  <c:v>1.8949956026548819E-2</c:v>
                </c:pt>
                <c:pt idx="1040">
                  <c:v>1.9184075539916721E-2</c:v>
                </c:pt>
                <c:pt idx="1041">
                  <c:v>1.9717279675637758E-2</c:v>
                </c:pt>
                <c:pt idx="1042">
                  <c:v>1.8931732966851311E-2</c:v>
                </c:pt>
                <c:pt idx="1043">
                  <c:v>1.8931732966851311E-2</c:v>
                </c:pt>
                <c:pt idx="1044">
                  <c:v>1.741431934090008E-2</c:v>
                </c:pt>
                <c:pt idx="1045">
                  <c:v>1.6984531979771358E-2</c:v>
                </c:pt>
                <c:pt idx="1046">
                  <c:v>1.6984531979771358E-2</c:v>
                </c:pt>
                <c:pt idx="1047">
                  <c:v>1.5718942065905361E-2</c:v>
                </c:pt>
                <c:pt idx="1048">
                  <c:v>1.720570480686644E-2</c:v>
                </c:pt>
                <c:pt idx="1049">
                  <c:v>1.720570480686644E-2</c:v>
                </c:pt>
                <c:pt idx="1050">
                  <c:v>1.7759028477222539E-2</c:v>
                </c:pt>
                <c:pt idx="1051">
                  <c:v>1.678297024674108E-2</c:v>
                </c:pt>
                <c:pt idx="1052">
                  <c:v>1.6439473144885631E-2</c:v>
                </c:pt>
                <c:pt idx="1053">
                  <c:v>1.6439473144885631E-2</c:v>
                </c:pt>
                <c:pt idx="1054">
                  <c:v>1.684214172598791E-2</c:v>
                </c:pt>
                <c:pt idx="1055">
                  <c:v>1.726506214226985E-2</c:v>
                </c:pt>
                <c:pt idx="1056">
                  <c:v>1.7608344010840878E-2</c:v>
                </c:pt>
                <c:pt idx="1057">
                  <c:v>1.7608344010840878E-2</c:v>
                </c:pt>
                <c:pt idx="1058">
                  <c:v>1.7256218928415421E-2</c:v>
                </c:pt>
                <c:pt idx="1059">
                  <c:v>1.6832673721113661E-2</c:v>
                </c:pt>
                <c:pt idx="1060">
                  <c:v>1.6832673721113661E-2</c:v>
                </c:pt>
                <c:pt idx="1061">
                  <c:v>1.651933831616972E-2</c:v>
                </c:pt>
                <c:pt idx="1062">
                  <c:v>1.580041255280611E-2</c:v>
                </c:pt>
                <c:pt idx="1063">
                  <c:v>1.5059862268514501E-2</c:v>
                </c:pt>
                <c:pt idx="1064">
                  <c:v>1.5059862268514501E-2</c:v>
                </c:pt>
                <c:pt idx="1065">
                  <c:v>1.5686502506225958E-2</c:v>
                </c:pt>
                <c:pt idx="1066">
                  <c:v>1.5476689417044659E-2</c:v>
                </c:pt>
                <c:pt idx="1067">
                  <c:v>1.5642199542658389E-2</c:v>
                </c:pt>
                <c:pt idx="1068">
                  <c:v>1.536658120275473E-2</c:v>
                </c:pt>
                <c:pt idx="1069">
                  <c:v>1.533279925644053E-2</c:v>
                </c:pt>
                <c:pt idx="1070">
                  <c:v>1.53243923125731E-2</c:v>
                </c:pt>
                <c:pt idx="1071">
                  <c:v>1.3621614479169481E-2</c:v>
                </c:pt>
                <c:pt idx="1072">
                  <c:v>1.3621614479169481E-2</c:v>
                </c:pt>
                <c:pt idx="1073">
                  <c:v>1.268687611998618E-2</c:v>
                </c:pt>
                <c:pt idx="1074">
                  <c:v>1.249918443798272E-2</c:v>
                </c:pt>
                <c:pt idx="1075">
                  <c:v>1.249918443798272E-2</c:v>
                </c:pt>
                <c:pt idx="1076">
                  <c:v>1.111840926374217E-2</c:v>
                </c:pt>
                <c:pt idx="1077">
                  <c:v>9.784142963607495E-3</c:v>
                </c:pt>
                <c:pt idx="1078">
                  <c:v>8.4068634579071017E-3</c:v>
                </c:pt>
                <c:pt idx="1079">
                  <c:v>8.4068634579071017E-3</c:v>
                </c:pt>
                <c:pt idx="1080">
                  <c:v>7.8660114622555177E-3</c:v>
                </c:pt>
                <c:pt idx="1081">
                  <c:v>7.65187489979164E-3</c:v>
                </c:pt>
                <c:pt idx="1082">
                  <c:v>7.65187489979164E-3</c:v>
                </c:pt>
                <c:pt idx="1083">
                  <c:v>7.4389497767064286E-3</c:v>
                </c:pt>
                <c:pt idx="1084">
                  <c:v>6.3661899259899249E-3</c:v>
                </c:pt>
                <c:pt idx="1085">
                  <c:v>5.5253247309465514E-3</c:v>
                </c:pt>
                <c:pt idx="1086">
                  <c:v>5.5253247309465514E-3</c:v>
                </c:pt>
                <c:pt idx="1087">
                  <c:v>3.1695365007043119E-3</c:v>
                </c:pt>
                <c:pt idx="1088">
                  <c:v>2.4043184848091849E-3</c:v>
                </c:pt>
                <c:pt idx="1089">
                  <c:v>1.377191203081149E-3</c:v>
                </c:pt>
                <c:pt idx="1090">
                  <c:v>1.377191203081149E-3</c:v>
                </c:pt>
                <c:pt idx="1091">
                  <c:v>6.7848249655456244E-4</c:v>
                </c:pt>
                <c:pt idx="1092">
                  <c:v>-6.308914517889723E-4</c:v>
                </c:pt>
                <c:pt idx="1093">
                  <c:v>-6.308914517889723E-4</c:v>
                </c:pt>
                <c:pt idx="1094">
                  <c:v>-1.8204703052577789E-3</c:v>
                </c:pt>
                <c:pt idx="1095">
                  <c:v>-1.67237107311017E-3</c:v>
                </c:pt>
                <c:pt idx="1096">
                  <c:v>-1.67237107311017E-3</c:v>
                </c:pt>
                <c:pt idx="1097">
                  <c:v>-6.8375189824900796E-4</c:v>
                </c:pt>
                <c:pt idx="1098">
                  <c:v>-7.137729244641438E-4</c:v>
                </c:pt>
                <c:pt idx="1099">
                  <c:v>-1.0507899782986681E-3</c:v>
                </c:pt>
                <c:pt idx="1100">
                  <c:v>-1.0507899782986681E-3</c:v>
                </c:pt>
                <c:pt idx="1101">
                  <c:v>-2.51529178008565E-3</c:v>
                </c:pt>
                <c:pt idx="1102">
                  <c:v>-3.1602572893229381E-3</c:v>
                </c:pt>
                <c:pt idx="1103">
                  <c:v>-3.1056929113985679E-3</c:v>
                </c:pt>
                <c:pt idx="1104">
                  <c:v>-3.1708152034742119E-3</c:v>
                </c:pt>
                <c:pt idx="1105">
                  <c:v>-2.1843424595634799E-3</c:v>
                </c:pt>
                <c:pt idx="1106">
                  <c:v>-1.2524080013028801E-3</c:v>
                </c:pt>
                <c:pt idx="1107">
                  <c:v>-1.2524080013028801E-3</c:v>
                </c:pt>
                <c:pt idx="1108">
                  <c:v>2.2884677726507648E-5</c:v>
                </c:pt>
                <c:pt idx="1109">
                  <c:v>7.1605452233247484E-4</c:v>
                </c:pt>
                <c:pt idx="1110">
                  <c:v>2.004734164309883E-4</c:v>
                </c:pt>
                <c:pt idx="1111">
                  <c:v>1.136946534095105E-3</c:v>
                </c:pt>
                <c:pt idx="1112">
                  <c:v>1.136946534095105E-3</c:v>
                </c:pt>
                <c:pt idx="1113">
                  <c:v>2.3316548155429902E-3</c:v>
                </c:pt>
                <c:pt idx="1114">
                  <c:v>1.8783301918938399E-3</c:v>
                </c:pt>
                <c:pt idx="1115">
                  <c:v>1.8783301918938399E-3</c:v>
                </c:pt>
                <c:pt idx="1116">
                  <c:v>3.9747436475723354E-3</c:v>
                </c:pt>
                <c:pt idx="1117">
                  <c:v>4.4795220562390834E-3</c:v>
                </c:pt>
                <c:pt idx="1118">
                  <c:v>4.4795220562390834E-3</c:v>
                </c:pt>
                <c:pt idx="1119">
                  <c:v>4.7335583809275904E-3</c:v>
                </c:pt>
                <c:pt idx="1120">
                  <c:v>4.8600660953824273E-3</c:v>
                </c:pt>
                <c:pt idx="1121">
                  <c:v>4.8560543180964644E-3</c:v>
                </c:pt>
                <c:pt idx="1122">
                  <c:v>4.1249244878468032E-3</c:v>
                </c:pt>
                <c:pt idx="1123">
                  <c:v>4.4661201927535428E-3</c:v>
                </c:pt>
                <c:pt idx="1124">
                  <c:v>5.097906994053842E-3</c:v>
                </c:pt>
                <c:pt idx="1125">
                  <c:v>5.097906994053842E-3</c:v>
                </c:pt>
                <c:pt idx="1126">
                  <c:v>4.7899414826493292E-3</c:v>
                </c:pt>
                <c:pt idx="1127">
                  <c:v>-9.479297210586296E-4</c:v>
                </c:pt>
                <c:pt idx="1128">
                  <c:v>-2.2563553141522058E-3</c:v>
                </c:pt>
                <c:pt idx="1129">
                  <c:v>-2.2563553141522058E-3</c:v>
                </c:pt>
                <c:pt idx="1130">
                  <c:v>3.9970551430893592E-4</c:v>
                </c:pt>
                <c:pt idx="1131">
                  <c:v>1.098759527401724E-3</c:v>
                </c:pt>
                <c:pt idx="1132">
                  <c:v>1.145282844279318E-3</c:v>
                </c:pt>
                <c:pt idx="1133">
                  <c:v>1.145282844279318E-3</c:v>
                </c:pt>
                <c:pt idx="1134">
                  <c:v>1.15806614644088E-3</c:v>
                </c:pt>
                <c:pt idx="1135">
                  <c:v>1.079093129992374E-3</c:v>
                </c:pt>
                <c:pt idx="1136">
                  <c:v>1.417878107042012E-3</c:v>
                </c:pt>
                <c:pt idx="1137">
                  <c:v>1.417878107042012E-3</c:v>
                </c:pt>
                <c:pt idx="1138">
                  <c:v>2.5856624998851219E-3</c:v>
                </c:pt>
                <c:pt idx="1139">
                  <c:v>3.4800106793027451E-3</c:v>
                </c:pt>
                <c:pt idx="1140">
                  <c:v>3.4800106793027451E-3</c:v>
                </c:pt>
                <c:pt idx="1141">
                  <c:v>3.8920207904620321E-3</c:v>
                </c:pt>
                <c:pt idx="1142">
                  <c:v>3.8603295222712978E-3</c:v>
                </c:pt>
                <c:pt idx="1143">
                  <c:v>3.8603295222712978E-3</c:v>
                </c:pt>
                <c:pt idx="1144">
                  <c:v>3.9838081467919034E-3</c:v>
                </c:pt>
                <c:pt idx="1145">
                  <c:v>4.5204427865846789E-3</c:v>
                </c:pt>
                <c:pt idx="1146">
                  <c:v>5.5392378075966031E-3</c:v>
                </c:pt>
                <c:pt idx="1147">
                  <c:v>5.5392378075966031E-3</c:v>
                </c:pt>
                <c:pt idx="1148">
                  <c:v>5.2217387846776112E-3</c:v>
                </c:pt>
                <c:pt idx="1149">
                  <c:v>4.7260149972366411E-3</c:v>
                </c:pt>
                <c:pt idx="1150">
                  <c:v>4.9467758756102306E-3</c:v>
                </c:pt>
                <c:pt idx="1151">
                  <c:v>4.9467758756102306E-3</c:v>
                </c:pt>
                <c:pt idx="1152">
                  <c:v>5.6133370503455432E-3</c:v>
                </c:pt>
                <c:pt idx="1153">
                  <c:v>5.8816209047024004E-3</c:v>
                </c:pt>
                <c:pt idx="1154">
                  <c:v>6.2487845840996648E-3</c:v>
                </c:pt>
                <c:pt idx="1155">
                  <c:v>6.2487845840996648E-3</c:v>
                </c:pt>
                <c:pt idx="1156">
                  <c:v>5.4816134786406234E-3</c:v>
                </c:pt>
                <c:pt idx="1157">
                  <c:v>5.0043362287597454E-3</c:v>
                </c:pt>
                <c:pt idx="1158">
                  <c:v>5.3970510817254666E-3</c:v>
                </c:pt>
                <c:pt idx="1159">
                  <c:v>5.3970510817254666E-3</c:v>
                </c:pt>
                <c:pt idx="1160">
                  <c:v>5.2945766898255288E-3</c:v>
                </c:pt>
                <c:pt idx="1161">
                  <c:v>6.1999726958976986E-3</c:v>
                </c:pt>
                <c:pt idx="1162">
                  <c:v>8.5185816322798508E-3</c:v>
                </c:pt>
                <c:pt idx="1163">
                  <c:v>8.5185816322798508E-3</c:v>
                </c:pt>
                <c:pt idx="1164">
                  <c:v>1.039235930816132E-2</c:v>
                </c:pt>
                <c:pt idx="1165">
                  <c:v>1.198636946884481E-2</c:v>
                </c:pt>
                <c:pt idx="1166">
                  <c:v>1.198636946884481E-2</c:v>
                </c:pt>
                <c:pt idx="1167">
                  <c:v>1.517136461995483E-2</c:v>
                </c:pt>
                <c:pt idx="1168">
                  <c:v>1.66790234208814E-2</c:v>
                </c:pt>
                <c:pt idx="1169">
                  <c:v>1.7867226628037591E-2</c:v>
                </c:pt>
                <c:pt idx="1170">
                  <c:v>1.7867226628037591E-2</c:v>
                </c:pt>
                <c:pt idx="1171">
                  <c:v>1.863467590688692E-2</c:v>
                </c:pt>
                <c:pt idx="1172">
                  <c:v>1.9830025726314409E-2</c:v>
                </c:pt>
                <c:pt idx="1173">
                  <c:v>2.174864415790493E-2</c:v>
                </c:pt>
                <c:pt idx="1174">
                  <c:v>2.174864415790493E-2</c:v>
                </c:pt>
                <c:pt idx="1175">
                  <c:v>2.3068326917200201E-2</c:v>
                </c:pt>
                <c:pt idx="1176">
                  <c:v>2.3966820307934039E-2</c:v>
                </c:pt>
                <c:pt idx="1177">
                  <c:v>2.5601967389234839E-2</c:v>
                </c:pt>
                <c:pt idx="1178">
                  <c:v>2.5401884155195061E-2</c:v>
                </c:pt>
                <c:pt idx="1179">
                  <c:v>2.679863528467261E-2</c:v>
                </c:pt>
                <c:pt idx="1180">
                  <c:v>2.8353763783842668E-2</c:v>
                </c:pt>
                <c:pt idx="1181">
                  <c:v>2.8353763783842668E-2</c:v>
                </c:pt>
                <c:pt idx="1182">
                  <c:v>3.0292322108839431E-2</c:v>
                </c:pt>
                <c:pt idx="1183">
                  <c:v>3.1737655383891693E-2</c:v>
                </c:pt>
                <c:pt idx="1184">
                  <c:v>3.1737655383891693E-2</c:v>
                </c:pt>
                <c:pt idx="1185">
                  <c:v>3.3301519679487079E-2</c:v>
                </c:pt>
                <c:pt idx="1186">
                  <c:v>3.4192033354288262E-2</c:v>
                </c:pt>
                <c:pt idx="1187">
                  <c:v>3.5517849989767737E-2</c:v>
                </c:pt>
                <c:pt idx="1188">
                  <c:v>3.5517849989767737E-2</c:v>
                </c:pt>
                <c:pt idx="1189">
                  <c:v>3.7246372448483708E-2</c:v>
                </c:pt>
                <c:pt idx="1190">
                  <c:v>3.822022184295415E-2</c:v>
                </c:pt>
                <c:pt idx="1191">
                  <c:v>3.984970484247128E-2</c:v>
                </c:pt>
                <c:pt idx="1192">
                  <c:v>3.984970484247128E-2</c:v>
                </c:pt>
                <c:pt idx="1193">
                  <c:v>4.1429273949222897E-2</c:v>
                </c:pt>
                <c:pt idx="1194">
                  <c:v>4.3440724652303718E-2</c:v>
                </c:pt>
                <c:pt idx="1195">
                  <c:v>4.4426093899314519E-2</c:v>
                </c:pt>
                <c:pt idx="1196">
                  <c:v>4.4426093899314519E-2</c:v>
                </c:pt>
                <c:pt idx="1197">
                  <c:v>4.571676325511799E-2</c:v>
                </c:pt>
                <c:pt idx="1198">
                  <c:v>4.7974137377234077E-2</c:v>
                </c:pt>
                <c:pt idx="1199">
                  <c:v>4.8759806178273267E-2</c:v>
                </c:pt>
                <c:pt idx="1200">
                  <c:v>4.8759806178273267E-2</c:v>
                </c:pt>
                <c:pt idx="1201">
                  <c:v>5.0387483968760839E-2</c:v>
                </c:pt>
                <c:pt idx="1202">
                  <c:v>5.2216699174263422E-2</c:v>
                </c:pt>
                <c:pt idx="1203">
                  <c:v>5.4258767445511648E-2</c:v>
                </c:pt>
                <c:pt idx="1204">
                  <c:v>5.4449553927807891E-2</c:v>
                </c:pt>
                <c:pt idx="1205">
                  <c:v>5.586754197958084E-2</c:v>
                </c:pt>
                <c:pt idx="1206">
                  <c:v>5.6588363693448898E-2</c:v>
                </c:pt>
                <c:pt idx="1207">
                  <c:v>5.6588363693448898E-2</c:v>
                </c:pt>
                <c:pt idx="1208">
                  <c:v>5.823533518121457E-2</c:v>
                </c:pt>
                <c:pt idx="1209">
                  <c:v>6.0584593650486893E-2</c:v>
                </c:pt>
                <c:pt idx="1210">
                  <c:v>6.2752110519699755E-2</c:v>
                </c:pt>
                <c:pt idx="1211">
                  <c:v>6.2752110519699755E-2</c:v>
                </c:pt>
                <c:pt idx="1212">
                  <c:v>6.4123464486478571E-2</c:v>
                </c:pt>
                <c:pt idx="1213">
                  <c:v>6.5607428752514935E-2</c:v>
                </c:pt>
                <c:pt idx="1214">
                  <c:v>6.7161173744918617E-2</c:v>
                </c:pt>
                <c:pt idx="1215">
                  <c:v>6.7161173744918617E-2</c:v>
                </c:pt>
                <c:pt idx="1216">
                  <c:v>6.9802852657935857E-2</c:v>
                </c:pt>
                <c:pt idx="1217">
                  <c:v>7.2106808920373827E-2</c:v>
                </c:pt>
                <c:pt idx="1218">
                  <c:v>7.2106808920373827E-2</c:v>
                </c:pt>
                <c:pt idx="1219">
                  <c:v>7.4927780166910027E-2</c:v>
                </c:pt>
                <c:pt idx="1220">
                  <c:v>7.653328026708564E-2</c:v>
                </c:pt>
                <c:pt idx="1221">
                  <c:v>7.653328026708564E-2</c:v>
                </c:pt>
                <c:pt idx="1222">
                  <c:v>7.776146813226012E-2</c:v>
                </c:pt>
                <c:pt idx="1223">
                  <c:v>7.9386601962669584E-2</c:v>
                </c:pt>
                <c:pt idx="1224">
                  <c:v>8.1762986994783737E-2</c:v>
                </c:pt>
                <c:pt idx="1225">
                  <c:v>8.1762986994783737E-2</c:v>
                </c:pt>
                <c:pt idx="1226">
                  <c:v>8.3844631605630077E-2</c:v>
                </c:pt>
                <c:pt idx="1227">
                  <c:v>8.4381211532589567E-2</c:v>
                </c:pt>
                <c:pt idx="1228">
                  <c:v>8.7165582942935804E-2</c:v>
                </c:pt>
                <c:pt idx="1229">
                  <c:v>8.664026331396249E-2</c:v>
                </c:pt>
                <c:pt idx="1230">
                  <c:v>8.8460797041216677E-2</c:v>
                </c:pt>
                <c:pt idx="1231">
                  <c:v>8.9426136831008141E-2</c:v>
                </c:pt>
                <c:pt idx="1232">
                  <c:v>9.0633304409580923E-2</c:v>
                </c:pt>
                <c:pt idx="1233">
                  <c:v>9.0633304409580923E-2</c:v>
                </c:pt>
                <c:pt idx="1234">
                  <c:v>9.3104997096726691E-2</c:v>
                </c:pt>
                <c:pt idx="1235">
                  <c:v>9.5224933131788772E-2</c:v>
                </c:pt>
                <c:pt idx="1236">
                  <c:v>9.5224933131788772E-2</c:v>
                </c:pt>
                <c:pt idx="1237">
                  <c:v>9.7885535967842024E-2</c:v>
                </c:pt>
                <c:pt idx="1238">
                  <c:v>0.10085252377805</c:v>
                </c:pt>
                <c:pt idx="1239">
                  <c:v>0.1019907260016376</c:v>
                </c:pt>
                <c:pt idx="1240">
                  <c:v>0.1019907260016376</c:v>
                </c:pt>
                <c:pt idx="1241">
                  <c:v>0.1039873244678898</c:v>
                </c:pt>
                <c:pt idx="1242">
                  <c:v>0.1067575152457928</c:v>
                </c:pt>
                <c:pt idx="1243">
                  <c:v>0.1067575152457928</c:v>
                </c:pt>
                <c:pt idx="1244">
                  <c:v>0.1092228020418093</c:v>
                </c:pt>
                <c:pt idx="1245">
                  <c:v>0.1125493362140941</c:v>
                </c:pt>
                <c:pt idx="1246">
                  <c:v>0.11548433982855701</c:v>
                </c:pt>
                <c:pt idx="1247">
                  <c:v>0.1174313869515867</c:v>
                </c:pt>
                <c:pt idx="1248">
                  <c:v>0.1176945394717725</c:v>
                </c:pt>
                <c:pt idx="1249">
                  <c:v>0.11954937907970691</c:v>
                </c:pt>
                <c:pt idx="1250">
                  <c:v>0.120645765099336</c:v>
                </c:pt>
                <c:pt idx="1251">
                  <c:v>0.120645765099336</c:v>
                </c:pt>
                <c:pt idx="1252">
                  <c:v>0.1231836086501024</c:v>
                </c:pt>
                <c:pt idx="1253">
                  <c:v>0.1242464010540458</c:v>
                </c:pt>
                <c:pt idx="1254">
                  <c:v>0.12696743694035839</c:v>
                </c:pt>
                <c:pt idx="1255">
                  <c:v>0.12696743694035839</c:v>
                </c:pt>
                <c:pt idx="1256">
                  <c:v>0.12811462499281681</c:v>
                </c:pt>
                <c:pt idx="1257">
                  <c:v>0.12990001650251951</c:v>
                </c:pt>
                <c:pt idx="1258">
                  <c:v>0.13124248294295629</c:v>
                </c:pt>
                <c:pt idx="1259">
                  <c:v>0.13124248294295629</c:v>
                </c:pt>
                <c:pt idx="1260">
                  <c:v>0.13328642694417731</c:v>
                </c:pt>
                <c:pt idx="1261">
                  <c:v>0.13199822321493529</c:v>
                </c:pt>
                <c:pt idx="1262">
                  <c:v>0.13029771064508869</c:v>
                </c:pt>
                <c:pt idx="1263">
                  <c:v>0.13029771064508869</c:v>
                </c:pt>
                <c:pt idx="1264">
                  <c:v>0.12852031091132299</c:v>
                </c:pt>
                <c:pt idx="1265">
                  <c:v>0.126822711349248</c:v>
                </c:pt>
                <c:pt idx="1266">
                  <c:v>0.12671814110875251</c:v>
                </c:pt>
                <c:pt idx="1267">
                  <c:v>0.12659611133490581</c:v>
                </c:pt>
                <c:pt idx="1268">
                  <c:v>0.1271196236828793</c:v>
                </c:pt>
                <c:pt idx="1269">
                  <c:v>0.1271196236828793</c:v>
                </c:pt>
                <c:pt idx="1270">
                  <c:v>0.1289419543432658</c:v>
                </c:pt>
                <c:pt idx="1271">
                  <c:v>0.12934411030510171</c:v>
                </c:pt>
                <c:pt idx="1272">
                  <c:v>0.12853743670027701</c:v>
                </c:pt>
                <c:pt idx="1273">
                  <c:v>0.12841625620524011</c:v>
                </c:pt>
                <c:pt idx="1274">
                  <c:v>0.12841625620524011</c:v>
                </c:pt>
                <c:pt idx="1275">
                  <c:v>0.1277688516222078</c:v>
                </c:pt>
                <c:pt idx="1276">
                  <c:v>0.12770233955181889</c:v>
                </c:pt>
                <c:pt idx="1277">
                  <c:v>0.12770233955181889</c:v>
                </c:pt>
                <c:pt idx="1278">
                  <c:v>0.12939531266777701</c:v>
                </c:pt>
                <c:pt idx="1279">
                  <c:v>0.12971809976354459</c:v>
                </c:pt>
                <c:pt idx="1280">
                  <c:v>0.12971809976354459</c:v>
                </c:pt>
                <c:pt idx="1281">
                  <c:v>0.12920877930502539</c:v>
                </c:pt>
                <c:pt idx="1282">
                  <c:v>0.12804196767545589</c:v>
                </c:pt>
                <c:pt idx="1283">
                  <c:v>0.127751533361571</c:v>
                </c:pt>
                <c:pt idx="1284">
                  <c:v>0.127751533361571</c:v>
                </c:pt>
                <c:pt idx="1285">
                  <c:v>0.12838033860620329</c:v>
                </c:pt>
                <c:pt idx="1286">
                  <c:v>0.12858925813222441</c:v>
                </c:pt>
                <c:pt idx="1287">
                  <c:v>0.12858925813222441</c:v>
                </c:pt>
                <c:pt idx="1288">
                  <c:v>0.128189409064416</c:v>
                </c:pt>
                <c:pt idx="1289">
                  <c:v>0.12739165000477909</c:v>
                </c:pt>
                <c:pt idx="1290">
                  <c:v>0.1273176029993737</c:v>
                </c:pt>
                <c:pt idx="1291">
                  <c:v>0.1273176029993737</c:v>
                </c:pt>
                <c:pt idx="1292">
                  <c:v>0.12804423373166249</c:v>
                </c:pt>
                <c:pt idx="1293">
                  <c:v>0.12872941677540189</c:v>
                </c:pt>
                <c:pt idx="1294">
                  <c:v>0.12835213058306461</c:v>
                </c:pt>
                <c:pt idx="1295">
                  <c:v>0.12905281899816651</c:v>
                </c:pt>
                <c:pt idx="1296">
                  <c:v>0.12905281899816651</c:v>
                </c:pt>
                <c:pt idx="1297">
                  <c:v>0.13016467027915241</c:v>
                </c:pt>
                <c:pt idx="1298">
                  <c:v>0.1303146516822587</c:v>
                </c:pt>
                <c:pt idx="1299">
                  <c:v>0.1303146516822587</c:v>
                </c:pt>
                <c:pt idx="1300">
                  <c:v>0.13039948591896161</c:v>
                </c:pt>
                <c:pt idx="1301">
                  <c:v>0.12905950888421069</c:v>
                </c:pt>
                <c:pt idx="1302">
                  <c:v>0.12905950888421069</c:v>
                </c:pt>
                <c:pt idx="1303">
                  <c:v>0.12930754315230281</c:v>
                </c:pt>
                <c:pt idx="1304">
                  <c:v>0.12965457290024851</c:v>
                </c:pt>
                <c:pt idx="1305">
                  <c:v>0.1287435648533044</c:v>
                </c:pt>
                <c:pt idx="1306">
                  <c:v>0.1287435648533044</c:v>
                </c:pt>
                <c:pt idx="1307">
                  <c:v>0.1282998103378038</c:v>
                </c:pt>
                <c:pt idx="1308">
                  <c:v>0.12706772679220341</c:v>
                </c:pt>
                <c:pt idx="1309">
                  <c:v>0.12706772679220341</c:v>
                </c:pt>
                <c:pt idx="1310">
                  <c:v>0.12655449152187501</c:v>
                </c:pt>
                <c:pt idx="1311">
                  <c:v>0.12666816111217241</c:v>
                </c:pt>
                <c:pt idx="1312">
                  <c:v>0.12642803723758739</c:v>
                </c:pt>
                <c:pt idx="1313">
                  <c:v>0.12642803723758739</c:v>
                </c:pt>
                <c:pt idx="1314">
                  <c:v>0.12646440079621141</c:v>
                </c:pt>
                <c:pt idx="1315">
                  <c:v>0.1260154949519281</c:v>
                </c:pt>
                <c:pt idx="1316">
                  <c:v>0.12550224771377741</c:v>
                </c:pt>
                <c:pt idx="1317">
                  <c:v>0.12550224771377741</c:v>
                </c:pt>
                <c:pt idx="1318">
                  <c:v>0.1259566506359534</c:v>
                </c:pt>
                <c:pt idx="1319">
                  <c:v>0.12603108350750861</c:v>
                </c:pt>
                <c:pt idx="1320">
                  <c:v>0.12603108350750861</c:v>
                </c:pt>
                <c:pt idx="1321">
                  <c:v>0.12562291805581341</c:v>
                </c:pt>
                <c:pt idx="1322">
                  <c:v>0.12543796613156949</c:v>
                </c:pt>
                <c:pt idx="1323">
                  <c:v>0.12543796613156949</c:v>
                </c:pt>
                <c:pt idx="1324">
                  <c:v>0.12630900400717859</c:v>
                </c:pt>
                <c:pt idx="1325">
                  <c:v>0.12614038208252809</c:v>
                </c:pt>
                <c:pt idx="1326">
                  <c:v>0.1258031528006453</c:v>
                </c:pt>
                <c:pt idx="1327">
                  <c:v>0.1258031528006453</c:v>
                </c:pt>
                <c:pt idx="1328">
                  <c:v>0.1255399455887759</c:v>
                </c:pt>
                <c:pt idx="1329">
                  <c:v>0.1253401458746565</c:v>
                </c:pt>
                <c:pt idx="1330">
                  <c:v>0.1253401458746565</c:v>
                </c:pt>
                <c:pt idx="1331">
                  <c:v>0.12526879936968949</c:v>
                </c:pt>
                <c:pt idx="1332">
                  <c:v>0.12541195074957021</c:v>
                </c:pt>
                <c:pt idx="1333">
                  <c:v>0.1247830885913135</c:v>
                </c:pt>
                <c:pt idx="1334">
                  <c:v>0.1239539029902741</c:v>
                </c:pt>
                <c:pt idx="1335">
                  <c:v>0.12386159832660799</c:v>
                </c:pt>
                <c:pt idx="1336">
                  <c:v>0.123613273748263</c:v>
                </c:pt>
                <c:pt idx="1337">
                  <c:v>0.12277068515231029</c:v>
                </c:pt>
                <c:pt idx="1338">
                  <c:v>0.12277068515231029</c:v>
                </c:pt>
                <c:pt idx="1339">
                  <c:v>0.12240673849835659</c:v>
                </c:pt>
                <c:pt idx="1340">
                  <c:v>0.1210364296757839</c:v>
                </c:pt>
                <c:pt idx="1341">
                  <c:v>0.119576191051163</c:v>
                </c:pt>
                <c:pt idx="1342">
                  <c:v>0.119576191051163</c:v>
                </c:pt>
                <c:pt idx="1343">
                  <c:v>0.1186446110309048</c:v>
                </c:pt>
                <c:pt idx="1344">
                  <c:v>0.1172265958278919</c:v>
                </c:pt>
                <c:pt idx="1345">
                  <c:v>0.117959458181186</c:v>
                </c:pt>
                <c:pt idx="1346">
                  <c:v>0.117959458181186</c:v>
                </c:pt>
                <c:pt idx="1347">
                  <c:v>0.1172304054397041</c:v>
                </c:pt>
                <c:pt idx="1348">
                  <c:v>0.1166204103018126</c:v>
                </c:pt>
                <c:pt idx="1349">
                  <c:v>0.1166204103018126</c:v>
                </c:pt>
                <c:pt idx="1350">
                  <c:v>0.117161739917947</c:v>
                </c:pt>
                <c:pt idx="1351">
                  <c:v>0.11743727976563779</c:v>
                </c:pt>
                <c:pt idx="1352">
                  <c:v>0.11717931008481131</c:v>
                </c:pt>
                <c:pt idx="1353">
                  <c:v>0.11717931008481131</c:v>
                </c:pt>
                <c:pt idx="1354">
                  <c:v>0.11779616611624601</c:v>
                </c:pt>
                <c:pt idx="1355">
                  <c:v>0.1171143463203663</c:v>
                </c:pt>
                <c:pt idx="1356">
                  <c:v>0.11658159452634401</c:v>
                </c:pt>
                <c:pt idx="1357">
                  <c:v>0.11658159452634401</c:v>
                </c:pt>
                <c:pt idx="1358">
                  <c:v>0.1158929164990746</c:v>
                </c:pt>
                <c:pt idx="1359">
                  <c:v>0.1157596111510647</c:v>
                </c:pt>
                <c:pt idx="1360">
                  <c:v>0.1158810175428841</c:v>
                </c:pt>
                <c:pt idx="1361">
                  <c:v>0.11567095787876761</c:v>
                </c:pt>
                <c:pt idx="1362">
                  <c:v>0.1158234570569269</c:v>
                </c:pt>
                <c:pt idx="1363">
                  <c:v>0.1153792746990473</c:v>
                </c:pt>
                <c:pt idx="1364">
                  <c:v>0.1153792746990473</c:v>
                </c:pt>
                <c:pt idx="1365">
                  <c:v>0.11473626054273089</c:v>
                </c:pt>
                <c:pt idx="1366">
                  <c:v>0.1147514472772613</c:v>
                </c:pt>
                <c:pt idx="1367">
                  <c:v>0.11452260166538369</c:v>
                </c:pt>
                <c:pt idx="1368">
                  <c:v>0.11452260166538369</c:v>
                </c:pt>
                <c:pt idx="1369">
                  <c:v>0.1143228103026646</c:v>
                </c:pt>
                <c:pt idx="1370">
                  <c:v>0.1142966999036389</c:v>
                </c:pt>
                <c:pt idx="1371">
                  <c:v>0.1142966999036389</c:v>
                </c:pt>
                <c:pt idx="1372">
                  <c:v>0.1140376942710945</c:v>
                </c:pt>
                <c:pt idx="1373">
                  <c:v>0.11350418951129281</c:v>
                </c:pt>
                <c:pt idx="1374">
                  <c:v>0.1132274973336555</c:v>
                </c:pt>
                <c:pt idx="1375">
                  <c:v>0.1132274973336555</c:v>
                </c:pt>
                <c:pt idx="1376">
                  <c:v>0.11286321312099321</c:v>
                </c:pt>
                <c:pt idx="1377">
                  <c:v>0.11340819420280469</c:v>
                </c:pt>
                <c:pt idx="1378">
                  <c:v>0.11340819420280469</c:v>
                </c:pt>
                <c:pt idx="1379">
                  <c:v>0.1129470272272098</c:v>
                </c:pt>
                <c:pt idx="1380">
                  <c:v>0.1129425867803279</c:v>
                </c:pt>
                <c:pt idx="1381">
                  <c:v>0.1121014664482579</c:v>
                </c:pt>
                <c:pt idx="1382">
                  <c:v>0.1121014664482579</c:v>
                </c:pt>
                <c:pt idx="1383">
                  <c:v>0.11145425998480871</c:v>
                </c:pt>
                <c:pt idx="1384">
                  <c:v>0.111895720547687</c:v>
                </c:pt>
                <c:pt idx="1385">
                  <c:v>0.11249274369690521</c:v>
                </c:pt>
                <c:pt idx="1386">
                  <c:v>0.11249274369690521</c:v>
                </c:pt>
                <c:pt idx="1387">
                  <c:v>0.1121197005866725</c:v>
                </c:pt>
                <c:pt idx="1388">
                  <c:v>0.11214476152039909</c:v>
                </c:pt>
                <c:pt idx="1389">
                  <c:v>0.1111460511142174</c:v>
                </c:pt>
                <c:pt idx="1390">
                  <c:v>0.1111460511142174</c:v>
                </c:pt>
                <c:pt idx="1391">
                  <c:v>0.1105324531428048</c:v>
                </c:pt>
                <c:pt idx="1392">
                  <c:v>0.11080015765319209</c:v>
                </c:pt>
                <c:pt idx="1393">
                  <c:v>0.11080015765319209</c:v>
                </c:pt>
                <c:pt idx="1394">
                  <c:v>0.11129682851811409</c:v>
                </c:pt>
                <c:pt idx="1395">
                  <c:v>0.111113285342715</c:v>
                </c:pt>
                <c:pt idx="1396">
                  <c:v>0.1110987171490562</c:v>
                </c:pt>
                <c:pt idx="1397">
                  <c:v>0.1110987171490562</c:v>
                </c:pt>
                <c:pt idx="1398">
                  <c:v>0.1105521562788163</c:v>
                </c:pt>
                <c:pt idx="1399">
                  <c:v>0.10952938907260069</c:v>
                </c:pt>
                <c:pt idx="1400">
                  <c:v>0.10973875961478891</c:v>
                </c:pt>
                <c:pt idx="1401">
                  <c:v>0.10973875961478891</c:v>
                </c:pt>
                <c:pt idx="1402">
                  <c:v>0.1088445586894168</c:v>
                </c:pt>
                <c:pt idx="1403">
                  <c:v>0.1085728396991328</c:v>
                </c:pt>
                <c:pt idx="1404">
                  <c:v>0.1085728396991328</c:v>
                </c:pt>
                <c:pt idx="1405">
                  <c:v>0.10887343339183141</c:v>
                </c:pt>
                <c:pt idx="1406">
                  <c:v>0.10798924661935951</c:v>
                </c:pt>
                <c:pt idx="1407">
                  <c:v>0.1073075276835106</c:v>
                </c:pt>
                <c:pt idx="1408">
                  <c:v>0.1073075276835106</c:v>
                </c:pt>
                <c:pt idx="1409">
                  <c:v>0.10786194251453179</c:v>
                </c:pt>
                <c:pt idx="1410">
                  <c:v>0.10839800033124659</c:v>
                </c:pt>
                <c:pt idx="1411">
                  <c:v>0.10839800033124659</c:v>
                </c:pt>
                <c:pt idx="1412">
                  <c:v>0.10748478911809491</c:v>
                </c:pt>
                <c:pt idx="1413">
                  <c:v>0.10688277672903961</c:v>
                </c:pt>
                <c:pt idx="1414">
                  <c:v>0.1069053432381645</c:v>
                </c:pt>
                <c:pt idx="1415">
                  <c:v>0.1071649431646642</c:v>
                </c:pt>
                <c:pt idx="1416">
                  <c:v>0.1071649431646642</c:v>
                </c:pt>
                <c:pt idx="1417">
                  <c:v>0.1071877325318616</c:v>
                </c:pt>
                <c:pt idx="1418">
                  <c:v>0.10758827830160531</c:v>
                </c:pt>
                <c:pt idx="1419">
                  <c:v>0.10758827830160531</c:v>
                </c:pt>
                <c:pt idx="1420">
                  <c:v>0.1065276560686534</c:v>
                </c:pt>
                <c:pt idx="1421">
                  <c:v>0.1053258153417997</c:v>
                </c:pt>
                <c:pt idx="1422">
                  <c:v>0.1053181176246763</c:v>
                </c:pt>
                <c:pt idx="1423">
                  <c:v>0.1053181176246763</c:v>
                </c:pt>
                <c:pt idx="1424">
                  <c:v>0.1052360196005942</c:v>
                </c:pt>
                <c:pt idx="1425">
                  <c:v>0.1053211106372532</c:v>
                </c:pt>
                <c:pt idx="1426">
                  <c:v>0.1053662300442005</c:v>
                </c:pt>
                <c:pt idx="1427">
                  <c:v>0.1053662300442005</c:v>
                </c:pt>
                <c:pt idx="1428">
                  <c:v>0.10526032734658471</c:v>
                </c:pt>
                <c:pt idx="1429">
                  <c:v>0.105068194651395</c:v>
                </c:pt>
                <c:pt idx="1430">
                  <c:v>0.1052703036674313</c:v>
                </c:pt>
                <c:pt idx="1431">
                  <c:v>0.1052307467916096</c:v>
                </c:pt>
                <c:pt idx="1432">
                  <c:v>0.10501664338905781</c:v>
                </c:pt>
                <c:pt idx="1433">
                  <c:v>0.10381706045032719</c:v>
                </c:pt>
                <c:pt idx="1434">
                  <c:v>0.10381706045032719</c:v>
                </c:pt>
                <c:pt idx="1435">
                  <c:v>0.10337673584795259</c:v>
                </c:pt>
                <c:pt idx="1436">
                  <c:v>0.1031156636970826</c:v>
                </c:pt>
                <c:pt idx="1437">
                  <c:v>0.1034354866215666</c:v>
                </c:pt>
                <c:pt idx="1438">
                  <c:v>0.1045067908051026</c:v>
                </c:pt>
                <c:pt idx="1439">
                  <c:v>0.1043639792928422</c:v>
                </c:pt>
                <c:pt idx="1440">
                  <c:v>0.1034269776807043</c:v>
                </c:pt>
                <c:pt idx="1441">
                  <c:v>0.1034269776807043</c:v>
                </c:pt>
                <c:pt idx="1442">
                  <c:v>0.1035770634612716</c:v>
                </c:pt>
                <c:pt idx="1443">
                  <c:v>0.1032344253762929</c:v>
                </c:pt>
                <c:pt idx="1444">
                  <c:v>0.1035345692990533</c:v>
                </c:pt>
                <c:pt idx="1445">
                  <c:v>0.1035345692990533</c:v>
                </c:pt>
                <c:pt idx="1446">
                  <c:v>0.1054935926140345</c:v>
                </c:pt>
                <c:pt idx="1447">
                  <c:v>0.10496684847297209</c:v>
                </c:pt>
                <c:pt idx="1448">
                  <c:v>0.1046320087750445</c:v>
                </c:pt>
                <c:pt idx="1449">
                  <c:v>0.1046320087750445</c:v>
                </c:pt>
                <c:pt idx="1450">
                  <c:v>0.10395348788547989</c:v>
                </c:pt>
                <c:pt idx="1451">
                  <c:v>0.104511217875896</c:v>
                </c:pt>
                <c:pt idx="1452">
                  <c:v>0.104511217875896</c:v>
                </c:pt>
                <c:pt idx="1453">
                  <c:v>0.1024183092874088</c:v>
                </c:pt>
                <c:pt idx="1454">
                  <c:v>0.1015015216551368</c:v>
                </c:pt>
                <c:pt idx="1455">
                  <c:v>0.101248650771154</c:v>
                </c:pt>
                <c:pt idx="1456">
                  <c:v>0.101248650771154</c:v>
                </c:pt>
                <c:pt idx="1457">
                  <c:v>0.1013345015621941</c:v>
                </c:pt>
                <c:pt idx="1458">
                  <c:v>0.1020600025165395</c:v>
                </c:pt>
                <c:pt idx="1459">
                  <c:v>0.10204962950536781</c:v>
                </c:pt>
                <c:pt idx="1460">
                  <c:v>0.10204962950536781</c:v>
                </c:pt>
                <c:pt idx="1461">
                  <c:v>0.10208907121704321</c:v>
                </c:pt>
                <c:pt idx="1462">
                  <c:v>0.1007505138304781</c:v>
                </c:pt>
                <c:pt idx="1463">
                  <c:v>0.1013372340945041</c:v>
                </c:pt>
                <c:pt idx="1464">
                  <c:v>0.1013372340945041</c:v>
                </c:pt>
                <c:pt idx="1465">
                  <c:v>0.1011279591110902</c:v>
                </c:pt>
                <c:pt idx="1466">
                  <c:v>0.10202574919554321</c:v>
                </c:pt>
                <c:pt idx="1467">
                  <c:v>0.10202574919554321</c:v>
                </c:pt>
                <c:pt idx="1468">
                  <c:v>0.1031864117192107</c:v>
                </c:pt>
                <c:pt idx="1469">
                  <c:v>0.1032069412648491</c:v>
                </c:pt>
                <c:pt idx="1470">
                  <c:v>0.10309473480118631</c:v>
                </c:pt>
                <c:pt idx="1471">
                  <c:v>0.10309473480118631</c:v>
                </c:pt>
                <c:pt idx="1472">
                  <c:v>0.1031458267653287</c:v>
                </c:pt>
                <c:pt idx="1473">
                  <c:v>0.1033980095928779</c:v>
                </c:pt>
                <c:pt idx="1474">
                  <c:v>0.1033980095928779</c:v>
                </c:pt>
                <c:pt idx="1475">
                  <c:v>0.1038475880311712</c:v>
                </c:pt>
                <c:pt idx="1476">
                  <c:v>0.1042777775096187</c:v>
                </c:pt>
                <c:pt idx="1477">
                  <c:v>0.1034922297261975</c:v>
                </c:pt>
                <c:pt idx="1478">
                  <c:v>0.10349344302023911</c:v>
                </c:pt>
                <c:pt idx="1479">
                  <c:v>0.10349344302023911</c:v>
                </c:pt>
                <c:pt idx="1480">
                  <c:v>0.10394965832220041</c:v>
                </c:pt>
                <c:pt idx="1481">
                  <c:v>0.1040685769808803</c:v>
                </c:pt>
                <c:pt idx="1482">
                  <c:v>0.1040685769808803</c:v>
                </c:pt>
                <c:pt idx="1483">
                  <c:v>0.10501424298555879</c:v>
                </c:pt>
                <c:pt idx="1484">
                  <c:v>0.1046227348279104</c:v>
                </c:pt>
                <c:pt idx="1485">
                  <c:v>0.1046227348279104</c:v>
                </c:pt>
                <c:pt idx="1486">
                  <c:v>0.1046297842830439</c:v>
                </c:pt>
                <c:pt idx="1487">
                  <c:v>0.1054872550660248</c:v>
                </c:pt>
                <c:pt idx="1488">
                  <c:v>0.106550247138692</c:v>
                </c:pt>
                <c:pt idx="1489">
                  <c:v>0.1065481393842609</c:v>
                </c:pt>
                <c:pt idx="1490">
                  <c:v>0.1061341328092147</c:v>
                </c:pt>
                <c:pt idx="1491">
                  <c:v>0.1057104939498817</c:v>
                </c:pt>
                <c:pt idx="1492">
                  <c:v>0.1057104939498817</c:v>
                </c:pt>
                <c:pt idx="1493">
                  <c:v>0.1053487719350146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CB-43B1-8F21-9C9C5F33872B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Sheet1!$I$5:$I$2000</c:f>
              <c:numCache>
                <c:formatCode>General</c:formatCode>
                <c:ptCount val="1996"/>
                <c:pt idx="0">
                  <c:v>5.9009649999999997E-2</c:v>
                </c:pt>
                <c:pt idx="1">
                  <c:v>5.9009649999999997E-2</c:v>
                </c:pt>
                <c:pt idx="2">
                  <c:v>0.13898972000000001</c:v>
                </c:pt>
                <c:pt idx="3">
                  <c:v>0.13898972000000001</c:v>
                </c:pt>
                <c:pt idx="4">
                  <c:v>0.19708104700000001</c:v>
                </c:pt>
                <c:pt idx="5">
                  <c:v>0.19708104700000001</c:v>
                </c:pt>
                <c:pt idx="6">
                  <c:v>0.21889755899999999</c:v>
                </c:pt>
                <c:pt idx="7">
                  <c:v>0.27686978099999998</c:v>
                </c:pt>
                <c:pt idx="8">
                  <c:v>0.29887851700000001</c:v>
                </c:pt>
                <c:pt idx="9">
                  <c:v>0.35747500999999998</c:v>
                </c:pt>
                <c:pt idx="10">
                  <c:v>0.37874166500000001</c:v>
                </c:pt>
                <c:pt idx="11">
                  <c:v>0.37874166500000001</c:v>
                </c:pt>
                <c:pt idx="12">
                  <c:v>0.45870573100000001</c:v>
                </c:pt>
                <c:pt idx="13">
                  <c:v>0.45870573100000001</c:v>
                </c:pt>
                <c:pt idx="14">
                  <c:v>0.53867900400000002</c:v>
                </c:pt>
                <c:pt idx="15">
                  <c:v>0.53867900400000002</c:v>
                </c:pt>
                <c:pt idx="16">
                  <c:v>0.59660763100000003</c:v>
                </c:pt>
                <c:pt idx="17">
                  <c:v>0.61875113800000003</c:v>
                </c:pt>
                <c:pt idx="18">
                  <c:v>0.61875113800000003</c:v>
                </c:pt>
                <c:pt idx="19">
                  <c:v>0.67652426899999996</c:v>
                </c:pt>
                <c:pt idx="20">
                  <c:v>0.69871463700000003</c:v>
                </c:pt>
                <c:pt idx="21">
                  <c:v>0.778981162</c:v>
                </c:pt>
                <c:pt idx="22">
                  <c:v>0.778981162</c:v>
                </c:pt>
                <c:pt idx="23">
                  <c:v>0.83660778999999996</c:v>
                </c:pt>
                <c:pt idx="24">
                  <c:v>0.85844640699999997</c:v>
                </c:pt>
                <c:pt idx="25">
                  <c:v>0.85844640699999997</c:v>
                </c:pt>
                <c:pt idx="26">
                  <c:v>0.91647432699999998</c:v>
                </c:pt>
                <c:pt idx="27">
                  <c:v>0.93836620599999998</c:v>
                </c:pt>
                <c:pt idx="28">
                  <c:v>0.99626595100000004</c:v>
                </c:pt>
                <c:pt idx="29">
                  <c:v>1.018451387</c:v>
                </c:pt>
                <c:pt idx="30">
                  <c:v>1.018451387</c:v>
                </c:pt>
                <c:pt idx="31">
                  <c:v>1.076568244</c:v>
                </c:pt>
                <c:pt idx="32">
                  <c:v>1.098267018</c:v>
                </c:pt>
                <c:pt idx="33">
                  <c:v>1.098267018</c:v>
                </c:pt>
                <c:pt idx="34">
                  <c:v>1.1781544370000001</c:v>
                </c:pt>
                <c:pt idx="35">
                  <c:v>1.236455074</c:v>
                </c:pt>
                <c:pt idx="36">
                  <c:v>1.2580893470000001</c:v>
                </c:pt>
                <c:pt idx="37">
                  <c:v>1.2580893470000001</c:v>
                </c:pt>
                <c:pt idx="38">
                  <c:v>1.316053967</c:v>
                </c:pt>
                <c:pt idx="39">
                  <c:v>1.3380107539999999</c:v>
                </c:pt>
                <c:pt idx="40">
                  <c:v>1.3961055680000001</c:v>
                </c:pt>
                <c:pt idx="41">
                  <c:v>1.418142821</c:v>
                </c:pt>
                <c:pt idx="42">
                  <c:v>1.418142821</c:v>
                </c:pt>
                <c:pt idx="43">
                  <c:v>1.475865634</c:v>
                </c:pt>
                <c:pt idx="44">
                  <c:v>1.4978456769999999</c:v>
                </c:pt>
                <c:pt idx="45">
                  <c:v>1.4978456769999999</c:v>
                </c:pt>
                <c:pt idx="46">
                  <c:v>1.555827595</c:v>
                </c:pt>
                <c:pt idx="47">
                  <c:v>1.577786707</c:v>
                </c:pt>
                <c:pt idx="48">
                  <c:v>1.6577356130000001</c:v>
                </c:pt>
                <c:pt idx="49">
                  <c:v>1.6577356130000001</c:v>
                </c:pt>
                <c:pt idx="50">
                  <c:v>1.7376771470000001</c:v>
                </c:pt>
                <c:pt idx="51">
                  <c:v>1.7376771470000001</c:v>
                </c:pt>
                <c:pt idx="52">
                  <c:v>1.7956613619999999</c:v>
                </c:pt>
                <c:pt idx="53">
                  <c:v>1.8177553200000001</c:v>
                </c:pt>
                <c:pt idx="54">
                  <c:v>1.8177553200000001</c:v>
                </c:pt>
                <c:pt idx="55">
                  <c:v>1.8756201889999999</c:v>
                </c:pt>
                <c:pt idx="56">
                  <c:v>1.8975392659999999</c:v>
                </c:pt>
                <c:pt idx="57">
                  <c:v>1.8975392659999999</c:v>
                </c:pt>
                <c:pt idx="58">
                  <c:v>1.9550036900000001</c:v>
                </c:pt>
                <c:pt idx="59">
                  <c:v>1.9774886460000001</c:v>
                </c:pt>
                <c:pt idx="60">
                  <c:v>2.0574154010000001</c:v>
                </c:pt>
                <c:pt idx="61">
                  <c:v>2.1154564580000002</c:v>
                </c:pt>
                <c:pt idx="62">
                  <c:v>2.1373301379999998</c:v>
                </c:pt>
                <c:pt idx="63">
                  <c:v>2.1373301379999998</c:v>
                </c:pt>
                <c:pt idx="64">
                  <c:v>2.1953164310000002</c:v>
                </c:pt>
                <c:pt idx="65">
                  <c:v>2.2174575839999999</c:v>
                </c:pt>
                <c:pt idx="66">
                  <c:v>2.2174575839999999</c:v>
                </c:pt>
                <c:pt idx="67">
                  <c:v>2.2751741339999998</c:v>
                </c:pt>
                <c:pt idx="68">
                  <c:v>2.2971543890000001</c:v>
                </c:pt>
                <c:pt idx="69">
                  <c:v>2.3551401080000001</c:v>
                </c:pt>
                <c:pt idx="70">
                  <c:v>2.3551401080000001</c:v>
                </c:pt>
                <c:pt idx="71">
                  <c:v>2.377141714</c:v>
                </c:pt>
                <c:pt idx="72">
                  <c:v>2.457170278</c:v>
                </c:pt>
                <c:pt idx="73">
                  <c:v>2.5150257210000002</c:v>
                </c:pt>
                <c:pt idx="74">
                  <c:v>2.538027488</c:v>
                </c:pt>
                <c:pt idx="75">
                  <c:v>2.538027488</c:v>
                </c:pt>
                <c:pt idx="76">
                  <c:v>2.5959912549999999</c:v>
                </c:pt>
                <c:pt idx="77">
                  <c:v>2.6169035620000001</c:v>
                </c:pt>
                <c:pt idx="78">
                  <c:v>2.6169035620000001</c:v>
                </c:pt>
                <c:pt idx="79">
                  <c:v>2.6748654379999999</c:v>
                </c:pt>
                <c:pt idx="80">
                  <c:v>2.6978785759999999</c:v>
                </c:pt>
                <c:pt idx="81">
                  <c:v>2.6978785759999999</c:v>
                </c:pt>
                <c:pt idx="82">
                  <c:v>2.776816857</c:v>
                </c:pt>
                <c:pt idx="83">
                  <c:v>2.8342648879999999</c:v>
                </c:pt>
                <c:pt idx="84">
                  <c:v>2.8577678629999999</c:v>
                </c:pt>
                <c:pt idx="85">
                  <c:v>2.8577678629999999</c:v>
                </c:pt>
                <c:pt idx="86">
                  <c:v>2.9157422149999999</c:v>
                </c:pt>
                <c:pt idx="87">
                  <c:v>2.9366544569999999</c:v>
                </c:pt>
                <c:pt idx="88">
                  <c:v>2.9947135980000001</c:v>
                </c:pt>
                <c:pt idx="89">
                  <c:v>2.9947135980000001</c:v>
                </c:pt>
                <c:pt idx="90">
                  <c:v>3.076809141</c:v>
                </c:pt>
                <c:pt idx="91">
                  <c:v>3.076809141</c:v>
                </c:pt>
                <c:pt idx="92">
                  <c:v>3.1344862849999999</c:v>
                </c:pt>
                <c:pt idx="93">
                  <c:v>3.1344862849999999</c:v>
                </c:pt>
                <c:pt idx="94">
                  <c:v>3.1575378889999999</c:v>
                </c:pt>
                <c:pt idx="95">
                  <c:v>3.216407244</c:v>
                </c:pt>
                <c:pt idx="96">
                  <c:v>3.216407244</c:v>
                </c:pt>
                <c:pt idx="97">
                  <c:v>3.2744488860000001</c:v>
                </c:pt>
                <c:pt idx="98">
                  <c:v>3.3185483680000001</c:v>
                </c:pt>
                <c:pt idx="99">
                  <c:v>3.3565109080000002</c:v>
                </c:pt>
                <c:pt idx="100">
                  <c:v>3.3565109080000002</c:v>
                </c:pt>
                <c:pt idx="101">
                  <c:v>3.4142825509999999</c:v>
                </c:pt>
                <c:pt idx="102">
                  <c:v>3.4375195729999999</c:v>
                </c:pt>
                <c:pt idx="103">
                  <c:v>3.496215775</c:v>
                </c:pt>
                <c:pt idx="104">
                  <c:v>3.496215775</c:v>
                </c:pt>
                <c:pt idx="105">
                  <c:v>3.5541616949999999</c:v>
                </c:pt>
                <c:pt idx="106">
                  <c:v>3.5771837569999998</c:v>
                </c:pt>
                <c:pt idx="107">
                  <c:v>3.5771837569999998</c:v>
                </c:pt>
                <c:pt idx="108">
                  <c:v>3.6371508530000001</c:v>
                </c:pt>
                <c:pt idx="109">
                  <c:v>3.6970302739999998</c:v>
                </c:pt>
                <c:pt idx="110">
                  <c:v>3.6970302739999998</c:v>
                </c:pt>
                <c:pt idx="111">
                  <c:v>3.7569892899999999</c:v>
                </c:pt>
                <c:pt idx="112">
                  <c:v>3.7569892899999999</c:v>
                </c:pt>
                <c:pt idx="113">
                  <c:v>3.8170373070000001</c:v>
                </c:pt>
                <c:pt idx="114">
                  <c:v>3.8170373070000001</c:v>
                </c:pt>
                <c:pt idx="115">
                  <c:v>3.8769730629999999</c:v>
                </c:pt>
                <c:pt idx="116">
                  <c:v>3.9368366859999999</c:v>
                </c:pt>
                <c:pt idx="117">
                  <c:v>3.9368366859999999</c:v>
                </c:pt>
                <c:pt idx="118">
                  <c:v>3.9948613320000002</c:v>
                </c:pt>
                <c:pt idx="119">
                  <c:v>4.0172449859999997</c:v>
                </c:pt>
                <c:pt idx="120">
                  <c:v>4.0172449859999997</c:v>
                </c:pt>
                <c:pt idx="121">
                  <c:v>4.0767565259999996</c:v>
                </c:pt>
                <c:pt idx="122">
                  <c:v>4.1346120790000001</c:v>
                </c:pt>
                <c:pt idx="123">
                  <c:v>4.1568788779999997</c:v>
                </c:pt>
                <c:pt idx="124">
                  <c:v>4.1568788779999997</c:v>
                </c:pt>
                <c:pt idx="125">
                  <c:v>4.2168319299999997</c:v>
                </c:pt>
                <c:pt idx="126">
                  <c:v>4.2767627389999996</c:v>
                </c:pt>
                <c:pt idx="127">
                  <c:v>4.2767627389999996</c:v>
                </c:pt>
                <c:pt idx="128">
                  <c:v>4.3365000399999998</c:v>
                </c:pt>
                <c:pt idx="129">
                  <c:v>4.3365000399999998</c:v>
                </c:pt>
                <c:pt idx="130">
                  <c:v>4.3965073349999999</c:v>
                </c:pt>
                <c:pt idx="131">
                  <c:v>4.3965073349999999</c:v>
                </c:pt>
                <c:pt idx="132">
                  <c:v>4.456494481</c:v>
                </c:pt>
                <c:pt idx="133">
                  <c:v>4.5164699080000004</c:v>
                </c:pt>
                <c:pt idx="134">
                  <c:v>4.5164699080000004</c:v>
                </c:pt>
                <c:pt idx="135">
                  <c:v>4.5743682129999996</c:v>
                </c:pt>
                <c:pt idx="136">
                  <c:v>4.5743682129999996</c:v>
                </c:pt>
                <c:pt idx="137">
                  <c:v>4.5962668109999996</c:v>
                </c:pt>
                <c:pt idx="138">
                  <c:v>4.6562407869999998</c:v>
                </c:pt>
                <c:pt idx="139">
                  <c:v>4.6562407869999998</c:v>
                </c:pt>
                <c:pt idx="140">
                  <c:v>4.7161766089999997</c:v>
                </c:pt>
                <c:pt idx="141">
                  <c:v>4.7161766089999997</c:v>
                </c:pt>
                <c:pt idx="142">
                  <c:v>4.7761447830000003</c:v>
                </c:pt>
                <c:pt idx="143">
                  <c:v>4.8361143789999996</c:v>
                </c:pt>
                <c:pt idx="144">
                  <c:v>4.8361143789999996</c:v>
                </c:pt>
                <c:pt idx="145">
                  <c:v>4.8962928669999997</c:v>
                </c:pt>
                <c:pt idx="146">
                  <c:v>4.8962928669999997</c:v>
                </c:pt>
                <c:pt idx="147">
                  <c:v>4.95604917</c:v>
                </c:pt>
                <c:pt idx="148">
                  <c:v>4.95604917</c:v>
                </c:pt>
                <c:pt idx="149">
                  <c:v>5.0140718680000003</c:v>
                </c:pt>
                <c:pt idx="150">
                  <c:v>5.0359156589999996</c:v>
                </c:pt>
                <c:pt idx="151">
                  <c:v>5.0960293419999996</c:v>
                </c:pt>
                <c:pt idx="152">
                  <c:v>5.0960293419999996</c:v>
                </c:pt>
                <c:pt idx="153">
                  <c:v>5.1538061859999997</c:v>
                </c:pt>
                <c:pt idx="154">
                  <c:v>5.1761299770000004</c:v>
                </c:pt>
                <c:pt idx="155">
                  <c:v>5.1761299770000004</c:v>
                </c:pt>
                <c:pt idx="156">
                  <c:v>5.2358116109999999</c:v>
                </c:pt>
                <c:pt idx="157">
                  <c:v>5.295796717</c:v>
                </c:pt>
                <c:pt idx="158">
                  <c:v>5.295796717</c:v>
                </c:pt>
                <c:pt idx="159">
                  <c:v>5.3558113909999996</c:v>
                </c:pt>
                <c:pt idx="160">
                  <c:v>5.3767561160000001</c:v>
                </c:pt>
                <c:pt idx="161">
                  <c:v>5.3767561160000001</c:v>
                </c:pt>
                <c:pt idx="162">
                  <c:v>5.4156464499999997</c:v>
                </c:pt>
                <c:pt idx="163">
                  <c:v>5.4735545449999998</c:v>
                </c:pt>
                <c:pt idx="164">
                  <c:v>5.4955093699999997</c:v>
                </c:pt>
                <c:pt idx="165">
                  <c:v>5.4955093699999997</c:v>
                </c:pt>
                <c:pt idx="166">
                  <c:v>5.6135630970000001</c:v>
                </c:pt>
                <c:pt idx="167">
                  <c:v>5.6135630970000001</c:v>
                </c:pt>
                <c:pt idx="168">
                  <c:v>5.6354340409999999</c:v>
                </c:pt>
                <c:pt idx="169">
                  <c:v>5.6953239829999998</c:v>
                </c:pt>
                <c:pt idx="170">
                  <c:v>5.6953239829999998</c:v>
                </c:pt>
                <c:pt idx="171">
                  <c:v>5.7533013970000004</c:v>
                </c:pt>
                <c:pt idx="172">
                  <c:v>5.7752830040000003</c:v>
                </c:pt>
                <c:pt idx="173">
                  <c:v>5.7752830040000003</c:v>
                </c:pt>
                <c:pt idx="174">
                  <c:v>5.83319732</c:v>
                </c:pt>
                <c:pt idx="175">
                  <c:v>5.85533123</c:v>
                </c:pt>
                <c:pt idx="176">
                  <c:v>5.9132302980000002</c:v>
                </c:pt>
                <c:pt idx="177">
                  <c:v>5.9132302980000002</c:v>
                </c:pt>
                <c:pt idx="178">
                  <c:v>5.9361324709999996</c:v>
                </c:pt>
                <c:pt idx="179">
                  <c:v>5.9950894310000002</c:v>
                </c:pt>
                <c:pt idx="180">
                  <c:v>6.0530241340000002</c:v>
                </c:pt>
                <c:pt idx="181">
                  <c:v>6.0530241340000002</c:v>
                </c:pt>
                <c:pt idx="182">
                  <c:v>6.0760167550000004</c:v>
                </c:pt>
                <c:pt idx="183">
                  <c:v>6.1349623109999998</c:v>
                </c:pt>
                <c:pt idx="184">
                  <c:v>6.1929084569999997</c:v>
                </c:pt>
                <c:pt idx="185">
                  <c:v>6.1929084569999997</c:v>
                </c:pt>
                <c:pt idx="186">
                  <c:v>6.2160011639999997</c:v>
                </c:pt>
                <c:pt idx="187">
                  <c:v>6.2749229409999998</c:v>
                </c:pt>
                <c:pt idx="188">
                  <c:v>6.3328031830000002</c:v>
                </c:pt>
                <c:pt idx="189">
                  <c:v>6.3328031830000002</c:v>
                </c:pt>
                <c:pt idx="190">
                  <c:v>6.3558378190000004</c:v>
                </c:pt>
                <c:pt idx="191">
                  <c:v>6.4147508970000002</c:v>
                </c:pt>
                <c:pt idx="192">
                  <c:v>6.4727846170000003</c:v>
                </c:pt>
                <c:pt idx="193">
                  <c:v>6.4727846170000003</c:v>
                </c:pt>
                <c:pt idx="194">
                  <c:v>6.4956643090000004</c:v>
                </c:pt>
                <c:pt idx="195">
                  <c:v>6.5546698619999999</c:v>
                </c:pt>
                <c:pt idx="196">
                  <c:v>6.6126542239999999</c:v>
                </c:pt>
                <c:pt idx="197">
                  <c:v>6.6126542239999999</c:v>
                </c:pt>
                <c:pt idx="198">
                  <c:v>6.6356275230000001</c:v>
                </c:pt>
                <c:pt idx="199">
                  <c:v>6.6945689679999996</c:v>
                </c:pt>
                <c:pt idx="200">
                  <c:v>6.6945689679999996</c:v>
                </c:pt>
                <c:pt idx="201">
                  <c:v>6.6945689679999996</c:v>
                </c:pt>
                <c:pt idx="202">
                  <c:v>6.7956540289999996</c:v>
                </c:pt>
                <c:pt idx="203">
                  <c:v>6.7956540289999996</c:v>
                </c:pt>
                <c:pt idx="204">
                  <c:v>6.85551259</c:v>
                </c:pt>
                <c:pt idx="205">
                  <c:v>6.85551259</c:v>
                </c:pt>
                <c:pt idx="206">
                  <c:v>6.913333239</c:v>
                </c:pt>
                <c:pt idx="207">
                  <c:v>6.9353359960000001</c:v>
                </c:pt>
                <c:pt idx="208">
                  <c:v>6.9952803719999999</c:v>
                </c:pt>
                <c:pt idx="209">
                  <c:v>6.9952803719999999</c:v>
                </c:pt>
                <c:pt idx="210">
                  <c:v>7.0531848830000001</c:v>
                </c:pt>
                <c:pt idx="211">
                  <c:v>7.0753564620000002</c:v>
                </c:pt>
                <c:pt idx="212">
                  <c:v>7.135196122</c:v>
                </c:pt>
                <c:pt idx="213">
                  <c:v>7.135196122</c:v>
                </c:pt>
                <c:pt idx="214">
                  <c:v>7.1931441639999996</c:v>
                </c:pt>
                <c:pt idx="215">
                  <c:v>7.2150995099999999</c:v>
                </c:pt>
                <c:pt idx="216">
                  <c:v>7.2750618769999997</c:v>
                </c:pt>
                <c:pt idx="217">
                  <c:v>7.2750618769999997</c:v>
                </c:pt>
                <c:pt idx="218">
                  <c:v>7.3350100249999999</c:v>
                </c:pt>
                <c:pt idx="219">
                  <c:v>7.3350100249999999</c:v>
                </c:pt>
                <c:pt idx="220">
                  <c:v>7.3950179770000002</c:v>
                </c:pt>
                <c:pt idx="221">
                  <c:v>7.3950179770000002</c:v>
                </c:pt>
                <c:pt idx="222">
                  <c:v>7.4550616190000003</c:v>
                </c:pt>
                <c:pt idx="223">
                  <c:v>7.4550616190000003</c:v>
                </c:pt>
                <c:pt idx="224">
                  <c:v>7.514836968</c:v>
                </c:pt>
                <c:pt idx="225">
                  <c:v>7.514836968</c:v>
                </c:pt>
                <c:pt idx="226">
                  <c:v>7.5748426889999996</c:v>
                </c:pt>
                <c:pt idx="227">
                  <c:v>7.6327108189999997</c:v>
                </c:pt>
                <c:pt idx="228">
                  <c:v>7.6547223410000003</c:v>
                </c:pt>
                <c:pt idx="229">
                  <c:v>7.6547223410000003</c:v>
                </c:pt>
                <c:pt idx="230">
                  <c:v>7.7148267759999998</c:v>
                </c:pt>
                <c:pt idx="231">
                  <c:v>7.7148267759999998</c:v>
                </c:pt>
                <c:pt idx="232">
                  <c:v>7.7726194690000003</c:v>
                </c:pt>
                <c:pt idx="233">
                  <c:v>7.7948451910000003</c:v>
                </c:pt>
                <c:pt idx="234">
                  <c:v>7.8546893510000002</c:v>
                </c:pt>
                <c:pt idx="235">
                  <c:v>7.8546893510000002</c:v>
                </c:pt>
                <c:pt idx="236">
                  <c:v>7.9147191000000001</c:v>
                </c:pt>
                <c:pt idx="237">
                  <c:v>7.9147191000000001</c:v>
                </c:pt>
                <c:pt idx="238">
                  <c:v>7.9744413500000002</c:v>
                </c:pt>
                <c:pt idx="239">
                  <c:v>8.0346192690000002</c:v>
                </c:pt>
                <c:pt idx="240">
                  <c:v>8.0346192690000002</c:v>
                </c:pt>
                <c:pt idx="241">
                  <c:v>8.0943502540000001</c:v>
                </c:pt>
                <c:pt idx="242">
                  <c:v>8.0943502540000001</c:v>
                </c:pt>
                <c:pt idx="243">
                  <c:v>8.1543168440000002</c:v>
                </c:pt>
                <c:pt idx="244">
                  <c:v>8.1543168440000002</c:v>
                </c:pt>
                <c:pt idx="245">
                  <c:v>8.2122576200000008</c:v>
                </c:pt>
                <c:pt idx="246">
                  <c:v>8.2342505399999997</c:v>
                </c:pt>
                <c:pt idx="247">
                  <c:v>8.2941863280000003</c:v>
                </c:pt>
                <c:pt idx="248">
                  <c:v>8.2941863280000003</c:v>
                </c:pt>
                <c:pt idx="249">
                  <c:v>8.3541737289999993</c:v>
                </c:pt>
                <c:pt idx="250">
                  <c:v>8.3541737289999993</c:v>
                </c:pt>
                <c:pt idx="251">
                  <c:v>8.4141684580000007</c:v>
                </c:pt>
                <c:pt idx="252">
                  <c:v>8.4740911570000002</c:v>
                </c:pt>
                <c:pt idx="253">
                  <c:v>8.4740911570000002</c:v>
                </c:pt>
                <c:pt idx="254">
                  <c:v>8.5321540640000002</c:v>
                </c:pt>
                <c:pt idx="255">
                  <c:v>8.5321540640000002</c:v>
                </c:pt>
                <c:pt idx="256">
                  <c:v>8.6141442680000004</c:v>
                </c:pt>
                <c:pt idx="257">
                  <c:v>8.6141442680000004</c:v>
                </c:pt>
                <c:pt idx="258">
                  <c:v>8.6719100260000008</c:v>
                </c:pt>
                <c:pt idx="259">
                  <c:v>8.6719100260000008</c:v>
                </c:pt>
                <c:pt idx="260">
                  <c:v>8.6940750970000007</c:v>
                </c:pt>
                <c:pt idx="261">
                  <c:v>8.7538701050000007</c:v>
                </c:pt>
                <c:pt idx="262">
                  <c:v>8.7538701050000007</c:v>
                </c:pt>
                <c:pt idx="263">
                  <c:v>8.8118029660000001</c:v>
                </c:pt>
                <c:pt idx="264">
                  <c:v>8.8338464039999991</c:v>
                </c:pt>
                <c:pt idx="265">
                  <c:v>8.8938295089999997</c:v>
                </c:pt>
                <c:pt idx="266">
                  <c:v>8.9517836979999998</c:v>
                </c:pt>
                <c:pt idx="267">
                  <c:v>8.9517836979999998</c:v>
                </c:pt>
                <c:pt idx="268">
                  <c:v>8.9737500529999998</c:v>
                </c:pt>
                <c:pt idx="269">
                  <c:v>9.0317393240000001</c:v>
                </c:pt>
                <c:pt idx="270">
                  <c:v>9.0317393240000001</c:v>
                </c:pt>
                <c:pt idx="271">
                  <c:v>9.0537047239999993</c:v>
                </c:pt>
                <c:pt idx="272">
                  <c:v>9.1116366099999997</c:v>
                </c:pt>
                <c:pt idx="273">
                  <c:v>9.1338574319999992</c:v>
                </c:pt>
                <c:pt idx="274">
                  <c:v>9.2148313319999993</c:v>
                </c:pt>
                <c:pt idx="275">
                  <c:v>9.2148313319999993</c:v>
                </c:pt>
                <c:pt idx="276">
                  <c:v>9.2148313319999993</c:v>
                </c:pt>
                <c:pt idx="277">
                  <c:v>9.2734295039999992</c:v>
                </c:pt>
                <c:pt idx="278">
                  <c:v>9.3314313710000008</c:v>
                </c:pt>
                <c:pt idx="279">
                  <c:v>9.3535286200000005</c:v>
                </c:pt>
                <c:pt idx="280">
                  <c:v>9.3535286200000005</c:v>
                </c:pt>
                <c:pt idx="281">
                  <c:v>9.4114096699999994</c:v>
                </c:pt>
                <c:pt idx="282">
                  <c:v>9.4336257920000008</c:v>
                </c:pt>
                <c:pt idx="283">
                  <c:v>9.4913482069999997</c:v>
                </c:pt>
                <c:pt idx="284">
                  <c:v>9.4913482069999997</c:v>
                </c:pt>
                <c:pt idx="285">
                  <c:v>9.5142282510000005</c:v>
                </c:pt>
                <c:pt idx="286">
                  <c:v>9.5741648220000002</c:v>
                </c:pt>
                <c:pt idx="287">
                  <c:v>9.6332904199999998</c:v>
                </c:pt>
                <c:pt idx="288">
                  <c:v>9.6332904199999998</c:v>
                </c:pt>
                <c:pt idx="289">
                  <c:v>9.6546409279999992</c:v>
                </c:pt>
                <c:pt idx="290">
                  <c:v>9.7141437939999999</c:v>
                </c:pt>
                <c:pt idx="291">
                  <c:v>9.7141437939999999</c:v>
                </c:pt>
                <c:pt idx="292">
                  <c:v>9.7730025620000003</c:v>
                </c:pt>
                <c:pt idx="293">
                  <c:v>9.7940488289999994</c:v>
                </c:pt>
                <c:pt idx="294">
                  <c:v>9.8540132679999992</c:v>
                </c:pt>
                <c:pt idx="295">
                  <c:v>9.9131073139999994</c:v>
                </c:pt>
                <c:pt idx="296">
                  <c:v>9.9131073139999994</c:v>
                </c:pt>
                <c:pt idx="297">
                  <c:v>9.9709180550000003</c:v>
                </c:pt>
                <c:pt idx="298">
                  <c:v>9.9709180550000003</c:v>
                </c:pt>
                <c:pt idx="299">
                  <c:v>9.9938640200000002</c:v>
                </c:pt>
                <c:pt idx="300">
                  <c:v>10.053839034999999</c:v>
                </c:pt>
                <c:pt idx="301">
                  <c:v>10.053839034999999</c:v>
                </c:pt>
                <c:pt idx="302">
                  <c:v>10.111724046999999</c:v>
                </c:pt>
                <c:pt idx="303">
                  <c:v>10.133743644000001</c:v>
                </c:pt>
                <c:pt idx="304">
                  <c:v>10.19368515</c:v>
                </c:pt>
                <c:pt idx="305">
                  <c:v>10.19368515</c:v>
                </c:pt>
                <c:pt idx="306">
                  <c:v>10.251614832</c:v>
                </c:pt>
                <c:pt idx="307">
                  <c:v>10.273612830999999</c:v>
                </c:pt>
                <c:pt idx="308">
                  <c:v>10.33364783</c:v>
                </c:pt>
                <c:pt idx="309">
                  <c:v>10.33364783</c:v>
                </c:pt>
                <c:pt idx="310">
                  <c:v>10.391711289</c:v>
                </c:pt>
                <c:pt idx="311">
                  <c:v>10.413635475</c:v>
                </c:pt>
                <c:pt idx="312">
                  <c:v>10.413635475</c:v>
                </c:pt>
                <c:pt idx="313">
                  <c:v>10.473501857</c:v>
                </c:pt>
                <c:pt idx="314">
                  <c:v>10.533432747000001</c:v>
                </c:pt>
                <c:pt idx="315">
                  <c:v>10.533432747000001</c:v>
                </c:pt>
                <c:pt idx="316">
                  <c:v>10.593416545</c:v>
                </c:pt>
                <c:pt idx="317">
                  <c:v>10.593416545</c:v>
                </c:pt>
                <c:pt idx="318">
                  <c:v>10.653400749999999</c:v>
                </c:pt>
                <c:pt idx="319">
                  <c:v>10.713527123</c:v>
                </c:pt>
                <c:pt idx="320">
                  <c:v>10.713527123</c:v>
                </c:pt>
                <c:pt idx="321">
                  <c:v>10.773297790999999</c:v>
                </c:pt>
                <c:pt idx="322">
                  <c:v>10.773297790999999</c:v>
                </c:pt>
                <c:pt idx="323">
                  <c:v>10.831295053</c:v>
                </c:pt>
                <c:pt idx="324">
                  <c:v>10.831295053</c:v>
                </c:pt>
                <c:pt idx="325">
                  <c:v>10.853144766</c:v>
                </c:pt>
                <c:pt idx="326">
                  <c:v>10.91316059</c:v>
                </c:pt>
                <c:pt idx="327">
                  <c:v>10.91316059</c:v>
                </c:pt>
                <c:pt idx="328">
                  <c:v>10.973023402000001</c:v>
                </c:pt>
                <c:pt idx="329">
                  <c:v>11.033066005</c:v>
                </c:pt>
                <c:pt idx="330">
                  <c:v>11.033066005</c:v>
                </c:pt>
                <c:pt idx="331">
                  <c:v>11.093097652000001</c:v>
                </c:pt>
                <c:pt idx="332">
                  <c:v>11.093097652000001</c:v>
                </c:pt>
                <c:pt idx="333">
                  <c:v>11.152958874999999</c:v>
                </c:pt>
                <c:pt idx="334">
                  <c:v>11.152958874999999</c:v>
                </c:pt>
                <c:pt idx="335">
                  <c:v>11.212870217000001</c:v>
                </c:pt>
                <c:pt idx="336">
                  <c:v>11.270850794999999</c:v>
                </c:pt>
                <c:pt idx="337">
                  <c:v>11.270850794999999</c:v>
                </c:pt>
                <c:pt idx="338">
                  <c:v>11.292996888999999</c:v>
                </c:pt>
                <c:pt idx="339">
                  <c:v>11.352795237</c:v>
                </c:pt>
                <c:pt idx="340">
                  <c:v>11.352795237</c:v>
                </c:pt>
                <c:pt idx="341">
                  <c:v>11.410747358</c:v>
                </c:pt>
                <c:pt idx="342">
                  <c:v>11.432942402</c:v>
                </c:pt>
                <c:pt idx="343">
                  <c:v>11.492799116</c:v>
                </c:pt>
                <c:pt idx="344">
                  <c:v>11.553168455</c:v>
                </c:pt>
                <c:pt idx="345">
                  <c:v>11.553168455</c:v>
                </c:pt>
                <c:pt idx="346">
                  <c:v>11.553168455</c:v>
                </c:pt>
                <c:pt idx="347">
                  <c:v>11.612626615</c:v>
                </c:pt>
                <c:pt idx="348">
                  <c:v>11.672557404999999</c:v>
                </c:pt>
                <c:pt idx="349">
                  <c:v>11.672557404999999</c:v>
                </c:pt>
                <c:pt idx="350">
                  <c:v>11.730516286</c:v>
                </c:pt>
                <c:pt idx="351">
                  <c:v>11.752563854</c:v>
                </c:pt>
                <c:pt idx="352">
                  <c:v>11.752563854</c:v>
                </c:pt>
                <c:pt idx="353">
                  <c:v>11.812647629000001</c:v>
                </c:pt>
                <c:pt idx="354">
                  <c:v>11.870514978999999</c:v>
                </c:pt>
                <c:pt idx="355">
                  <c:v>11.892377848000001</c:v>
                </c:pt>
                <c:pt idx="356">
                  <c:v>11.892377848000001</c:v>
                </c:pt>
                <c:pt idx="357">
                  <c:v>11.952346255</c:v>
                </c:pt>
                <c:pt idx="358">
                  <c:v>12.010424333</c:v>
                </c:pt>
                <c:pt idx="359">
                  <c:v>12.010424333</c:v>
                </c:pt>
                <c:pt idx="360">
                  <c:v>12.032350865</c:v>
                </c:pt>
                <c:pt idx="361">
                  <c:v>12.092269601</c:v>
                </c:pt>
                <c:pt idx="362">
                  <c:v>12.092269601</c:v>
                </c:pt>
                <c:pt idx="363">
                  <c:v>12.150138889999999</c:v>
                </c:pt>
                <c:pt idx="364">
                  <c:v>12.172141792</c:v>
                </c:pt>
                <c:pt idx="365">
                  <c:v>12.230063931</c:v>
                </c:pt>
                <c:pt idx="366">
                  <c:v>12.252218015</c:v>
                </c:pt>
                <c:pt idx="367">
                  <c:v>12.252218015</c:v>
                </c:pt>
                <c:pt idx="368">
                  <c:v>12.310042319000001</c:v>
                </c:pt>
                <c:pt idx="369">
                  <c:v>12.332143686</c:v>
                </c:pt>
                <c:pt idx="370">
                  <c:v>12.390047361000001</c:v>
                </c:pt>
                <c:pt idx="371">
                  <c:v>12.390047361000001</c:v>
                </c:pt>
                <c:pt idx="372">
                  <c:v>12.413111101</c:v>
                </c:pt>
                <c:pt idx="373">
                  <c:v>12.471921561</c:v>
                </c:pt>
                <c:pt idx="374">
                  <c:v>12.529966872999999</c:v>
                </c:pt>
                <c:pt idx="375">
                  <c:v>12.529966872999999</c:v>
                </c:pt>
                <c:pt idx="376">
                  <c:v>12.551816075</c:v>
                </c:pt>
                <c:pt idx="377">
                  <c:v>12.632915375</c:v>
                </c:pt>
                <c:pt idx="378">
                  <c:v>12.632915375</c:v>
                </c:pt>
                <c:pt idx="379">
                  <c:v>12.691863399000001</c:v>
                </c:pt>
                <c:pt idx="380">
                  <c:v>12.712615770999999</c:v>
                </c:pt>
                <c:pt idx="381">
                  <c:v>12.712615770999999</c:v>
                </c:pt>
                <c:pt idx="382">
                  <c:v>12.772625668</c:v>
                </c:pt>
                <c:pt idx="383">
                  <c:v>12.831674640999999</c:v>
                </c:pt>
                <c:pt idx="384">
                  <c:v>12.852651011000001</c:v>
                </c:pt>
                <c:pt idx="385">
                  <c:v>12.852651011000001</c:v>
                </c:pt>
                <c:pt idx="386">
                  <c:v>12.912424572000001</c:v>
                </c:pt>
                <c:pt idx="387">
                  <c:v>12.912424572000001</c:v>
                </c:pt>
                <c:pt idx="388">
                  <c:v>12.972378278000001</c:v>
                </c:pt>
                <c:pt idx="389">
                  <c:v>13.032442303</c:v>
                </c:pt>
                <c:pt idx="390">
                  <c:v>13.032442303</c:v>
                </c:pt>
                <c:pt idx="391">
                  <c:v>13.092435127</c:v>
                </c:pt>
                <c:pt idx="392">
                  <c:v>13.092435127</c:v>
                </c:pt>
                <c:pt idx="393">
                  <c:v>13.152250262000001</c:v>
                </c:pt>
                <c:pt idx="394">
                  <c:v>13.212358134</c:v>
                </c:pt>
                <c:pt idx="395">
                  <c:v>13.212358134</c:v>
                </c:pt>
                <c:pt idx="396">
                  <c:v>13.212358134</c:v>
                </c:pt>
                <c:pt idx="397">
                  <c:v>13.272139136</c:v>
                </c:pt>
                <c:pt idx="398">
                  <c:v>13.332083657</c:v>
                </c:pt>
                <c:pt idx="399">
                  <c:v>13.332083657</c:v>
                </c:pt>
                <c:pt idx="400">
                  <c:v>13.392104069</c:v>
                </c:pt>
                <c:pt idx="401">
                  <c:v>13.392104069</c:v>
                </c:pt>
                <c:pt idx="402">
                  <c:v>13.450017896</c:v>
                </c:pt>
                <c:pt idx="403">
                  <c:v>13.472004544000001</c:v>
                </c:pt>
                <c:pt idx="404">
                  <c:v>13.532106381</c:v>
                </c:pt>
                <c:pt idx="405">
                  <c:v>13.532106381</c:v>
                </c:pt>
                <c:pt idx="406">
                  <c:v>13.591913253</c:v>
                </c:pt>
                <c:pt idx="407">
                  <c:v>13.591913253</c:v>
                </c:pt>
                <c:pt idx="408">
                  <c:v>13.651910189000001</c:v>
                </c:pt>
                <c:pt idx="409">
                  <c:v>13.651910189000001</c:v>
                </c:pt>
                <c:pt idx="410">
                  <c:v>13.711808513999999</c:v>
                </c:pt>
                <c:pt idx="411">
                  <c:v>13.771826725</c:v>
                </c:pt>
                <c:pt idx="412">
                  <c:v>13.771826725</c:v>
                </c:pt>
                <c:pt idx="413">
                  <c:v>13.831742839</c:v>
                </c:pt>
                <c:pt idx="414">
                  <c:v>13.831742839</c:v>
                </c:pt>
                <c:pt idx="415">
                  <c:v>13.88971795</c:v>
                </c:pt>
                <c:pt idx="416">
                  <c:v>13.911632187</c:v>
                </c:pt>
                <c:pt idx="417">
                  <c:v>13.971818028</c:v>
                </c:pt>
                <c:pt idx="418">
                  <c:v>13.971818028</c:v>
                </c:pt>
                <c:pt idx="419">
                  <c:v>14.029634397000001</c:v>
                </c:pt>
                <c:pt idx="420">
                  <c:v>14.051925450000001</c:v>
                </c:pt>
                <c:pt idx="421">
                  <c:v>14.051925450000001</c:v>
                </c:pt>
                <c:pt idx="422">
                  <c:v>14.111552675</c:v>
                </c:pt>
                <c:pt idx="423">
                  <c:v>14.171478711000001</c:v>
                </c:pt>
                <c:pt idx="424">
                  <c:v>14.171478711000001</c:v>
                </c:pt>
                <c:pt idx="425">
                  <c:v>14.231426324999999</c:v>
                </c:pt>
                <c:pt idx="426">
                  <c:v>14.231426324999999</c:v>
                </c:pt>
                <c:pt idx="427">
                  <c:v>14.291424682000001</c:v>
                </c:pt>
                <c:pt idx="428">
                  <c:v>14.291424682000001</c:v>
                </c:pt>
                <c:pt idx="429">
                  <c:v>14.351375362000001</c:v>
                </c:pt>
                <c:pt idx="430">
                  <c:v>14.351375362000001</c:v>
                </c:pt>
                <c:pt idx="431">
                  <c:v>14.411343540000001</c:v>
                </c:pt>
                <c:pt idx="432">
                  <c:v>14.469372018</c:v>
                </c:pt>
                <c:pt idx="433">
                  <c:v>14.469372018</c:v>
                </c:pt>
                <c:pt idx="434">
                  <c:v>14.491364884999999</c:v>
                </c:pt>
                <c:pt idx="435">
                  <c:v>14.551420952000001</c:v>
                </c:pt>
                <c:pt idx="436">
                  <c:v>14.609268582</c:v>
                </c:pt>
                <c:pt idx="437">
                  <c:v>14.609268582</c:v>
                </c:pt>
                <c:pt idx="438">
                  <c:v>14.631195024</c:v>
                </c:pt>
                <c:pt idx="439">
                  <c:v>14.691121138</c:v>
                </c:pt>
                <c:pt idx="440">
                  <c:v>14.691121138</c:v>
                </c:pt>
                <c:pt idx="441">
                  <c:v>14.751156966</c:v>
                </c:pt>
                <c:pt idx="442">
                  <c:v>14.809078120000001</c:v>
                </c:pt>
                <c:pt idx="443">
                  <c:v>14.809078120000001</c:v>
                </c:pt>
                <c:pt idx="444">
                  <c:v>14.83098292</c:v>
                </c:pt>
                <c:pt idx="445">
                  <c:v>14.889019682000001</c:v>
                </c:pt>
                <c:pt idx="446">
                  <c:v>14.889019682000001</c:v>
                </c:pt>
                <c:pt idx="447">
                  <c:v>14.911086164</c:v>
                </c:pt>
                <c:pt idx="448">
                  <c:v>14.968835345</c:v>
                </c:pt>
                <c:pt idx="449">
                  <c:v>14.991210819999999</c:v>
                </c:pt>
                <c:pt idx="450">
                  <c:v>14.991210819999999</c:v>
                </c:pt>
                <c:pt idx="451">
                  <c:v>15.071832605000001</c:v>
                </c:pt>
                <c:pt idx="452">
                  <c:v>15.130727</c:v>
                </c:pt>
                <c:pt idx="453">
                  <c:v>15.130727</c:v>
                </c:pt>
                <c:pt idx="454">
                  <c:v>15.188707811</c:v>
                </c:pt>
                <c:pt idx="455">
                  <c:v>15.211731452</c:v>
                </c:pt>
                <c:pt idx="456">
                  <c:v>15.211731452</c:v>
                </c:pt>
                <c:pt idx="457">
                  <c:v>15.27067755</c:v>
                </c:pt>
                <c:pt idx="458">
                  <c:v>15.328554842999999</c:v>
                </c:pt>
                <c:pt idx="459">
                  <c:v>15.351550686</c:v>
                </c:pt>
                <c:pt idx="460">
                  <c:v>15.351550686</c:v>
                </c:pt>
                <c:pt idx="461">
                  <c:v>15.410552109999999</c:v>
                </c:pt>
                <c:pt idx="462">
                  <c:v>15.468490425000001</c:v>
                </c:pt>
                <c:pt idx="463">
                  <c:v>15.468490425000001</c:v>
                </c:pt>
                <c:pt idx="464">
                  <c:v>15.491474995000001</c:v>
                </c:pt>
                <c:pt idx="465">
                  <c:v>15.551545337</c:v>
                </c:pt>
                <c:pt idx="466">
                  <c:v>15.551545337</c:v>
                </c:pt>
                <c:pt idx="467">
                  <c:v>15.551545337</c:v>
                </c:pt>
                <c:pt idx="468">
                  <c:v>15.651326793999999</c:v>
                </c:pt>
                <c:pt idx="469">
                  <c:v>15.651326793999999</c:v>
                </c:pt>
                <c:pt idx="470">
                  <c:v>15.711354045</c:v>
                </c:pt>
                <c:pt idx="471">
                  <c:v>15.769239279000001</c:v>
                </c:pt>
                <c:pt idx="472">
                  <c:v>15.791309517</c:v>
                </c:pt>
                <c:pt idx="473">
                  <c:v>15.791309517</c:v>
                </c:pt>
                <c:pt idx="474">
                  <c:v>15.851441198</c:v>
                </c:pt>
                <c:pt idx="475">
                  <c:v>15.851441198</c:v>
                </c:pt>
                <c:pt idx="476">
                  <c:v>15.91119481</c:v>
                </c:pt>
                <c:pt idx="477">
                  <c:v>15.971148052</c:v>
                </c:pt>
                <c:pt idx="478">
                  <c:v>15.971148052</c:v>
                </c:pt>
                <c:pt idx="479">
                  <c:v>16.031107077000001</c:v>
                </c:pt>
                <c:pt idx="480">
                  <c:v>16.031107077000001</c:v>
                </c:pt>
                <c:pt idx="481">
                  <c:v>16.091052133000002</c:v>
                </c:pt>
                <c:pt idx="482">
                  <c:v>16.091052133000002</c:v>
                </c:pt>
                <c:pt idx="483">
                  <c:v>16.151064356999999</c:v>
                </c:pt>
                <c:pt idx="484">
                  <c:v>16.151064356999999</c:v>
                </c:pt>
                <c:pt idx="485">
                  <c:v>16.208937393999999</c:v>
                </c:pt>
                <c:pt idx="486">
                  <c:v>16.230924426000001</c:v>
                </c:pt>
                <c:pt idx="487">
                  <c:v>16.291003979999999</c:v>
                </c:pt>
                <c:pt idx="488">
                  <c:v>16.291003979999999</c:v>
                </c:pt>
                <c:pt idx="489">
                  <c:v>16.351049731</c:v>
                </c:pt>
                <c:pt idx="490">
                  <c:v>16.351049731</c:v>
                </c:pt>
                <c:pt idx="491">
                  <c:v>16.410838156000001</c:v>
                </c:pt>
                <c:pt idx="492">
                  <c:v>16.470699580000002</c:v>
                </c:pt>
                <c:pt idx="493">
                  <c:v>16.470699580000002</c:v>
                </c:pt>
                <c:pt idx="494">
                  <c:v>16.530726202</c:v>
                </c:pt>
                <c:pt idx="495">
                  <c:v>16.530726202</c:v>
                </c:pt>
                <c:pt idx="496">
                  <c:v>16.590653132</c:v>
                </c:pt>
                <c:pt idx="497">
                  <c:v>16.590653132</c:v>
                </c:pt>
                <c:pt idx="498">
                  <c:v>16.648558050999998</c:v>
                </c:pt>
                <c:pt idx="499">
                  <c:v>16.670755794000002</c:v>
                </c:pt>
                <c:pt idx="500">
                  <c:v>16.730673785</c:v>
                </c:pt>
                <c:pt idx="501">
                  <c:v>16.730673785</c:v>
                </c:pt>
                <c:pt idx="502">
                  <c:v>16.788491740000001</c:v>
                </c:pt>
                <c:pt idx="503">
                  <c:v>16.810573898000001</c:v>
                </c:pt>
                <c:pt idx="504">
                  <c:v>16.870434776</c:v>
                </c:pt>
                <c:pt idx="505">
                  <c:v>16.870434776</c:v>
                </c:pt>
                <c:pt idx="506">
                  <c:v>16.930363655000001</c:v>
                </c:pt>
                <c:pt idx="507">
                  <c:v>16.930363655000001</c:v>
                </c:pt>
                <c:pt idx="508">
                  <c:v>16.988343605000001</c:v>
                </c:pt>
                <c:pt idx="509">
                  <c:v>17.010320284999999</c:v>
                </c:pt>
                <c:pt idx="510">
                  <c:v>17.068341031999999</c:v>
                </c:pt>
                <c:pt idx="511">
                  <c:v>17.068341031999999</c:v>
                </c:pt>
                <c:pt idx="512">
                  <c:v>17.090360258</c:v>
                </c:pt>
                <c:pt idx="513">
                  <c:v>17.148260216000001</c:v>
                </c:pt>
                <c:pt idx="514">
                  <c:v>17.148260216000001</c:v>
                </c:pt>
                <c:pt idx="515">
                  <c:v>17.170182522000001</c:v>
                </c:pt>
                <c:pt idx="516">
                  <c:v>17.251170860999999</c:v>
                </c:pt>
                <c:pt idx="517">
                  <c:v>17.251170860999999</c:v>
                </c:pt>
                <c:pt idx="518">
                  <c:v>17.310054094000002</c:v>
                </c:pt>
                <c:pt idx="519">
                  <c:v>17.368379764</c:v>
                </c:pt>
                <c:pt idx="520">
                  <c:v>17.368379764</c:v>
                </c:pt>
                <c:pt idx="521">
                  <c:v>17.390996937000001</c:v>
                </c:pt>
                <c:pt idx="522">
                  <c:v>17.450001325999999</c:v>
                </c:pt>
                <c:pt idx="523">
                  <c:v>17.450001325999999</c:v>
                </c:pt>
                <c:pt idx="524">
                  <c:v>17.507892987000002</c:v>
                </c:pt>
                <c:pt idx="525">
                  <c:v>17.530892498</c:v>
                </c:pt>
                <c:pt idx="526">
                  <c:v>17.589920423999999</c:v>
                </c:pt>
                <c:pt idx="527">
                  <c:v>17.589920423999999</c:v>
                </c:pt>
                <c:pt idx="528">
                  <c:v>17.589920423999999</c:v>
                </c:pt>
                <c:pt idx="529">
                  <c:v>17.690757557000001</c:v>
                </c:pt>
                <c:pt idx="530">
                  <c:v>17.690757557000001</c:v>
                </c:pt>
                <c:pt idx="531">
                  <c:v>17.750761265000001</c:v>
                </c:pt>
                <c:pt idx="532">
                  <c:v>17.750761265000001</c:v>
                </c:pt>
                <c:pt idx="533">
                  <c:v>17.808641948999998</c:v>
                </c:pt>
                <c:pt idx="534">
                  <c:v>17.830660830999999</c:v>
                </c:pt>
                <c:pt idx="535">
                  <c:v>17.890701833000001</c:v>
                </c:pt>
                <c:pt idx="536">
                  <c:v>17.890701833000001</c:v>
                </c:pt>
                <c:pt idx="537">
                  <c:v>17.948555670000001</c:v>
                </c:pt>
                <c:pt idx="538">
                  <c:v>17.970599451999998</c:v>
                </c:pt>
                <c:pt idx="539">
                  <c:v>18.030653636</c:v>
                </c:pt>
                <c:pt idx="540">
                  <c:v>18.030653636</c:v>
                </c:pt>
                <c:pt idx="541">
                  <c:v>18.090463721999999</c:v>
                </c:pt>
                <c:pt idx="542">
                  <c:v>18.090463721999999</c:v>
                </c:pt>
                <c:pt idx="543">
                  <c:v>18.150435104</c:v>
                </c:pt>
                <c:pt idx="544">
                  <c:v>18.150435104</c:v>
                </c:pt>
                <c:pt idx="545">
                  <c:v>18.210390278999999</c:v>
                </c:pt>
                <c:pt idx="546">
                  <c:v>18.270540544999999</c:v>
                </c:pt>
                <c:pt idx="547">
                  <c:v>18.270540544999999</c:v>
                </c:pt>
                <c:pt idx="548">
                  <c:v>18.330310042000001</c:v>
                </c:pt>
                <c:pt idx="549">
                  <c:v>18.330310042000001</c:v>
                </c:pt>
                <c:pt idx="550">
                  <c:v>18.388352081000001</c:v>
                </c:pt>
                <c:pt idx="551">
                  <c:v>18.410385981000001</c:v>
                </c:pt>
                <c:pt idx="552">
                  <c:v>18.410385981000001</c:v>
                </c:pt>
                <c:pt idx="553">
                  <c:v>18.470180005</c:v>
                </c:pt>
                <c:pt idx="554">
                  <c:v>18.528298034999999</c:v>
                </c:pt>
                <c:pt idx="555">
                  <c:v>18.55018836</c:v>
                </c:pt>
                <c:pt idx="556">
                  <c:v>18.610311637999999</c:v>
                </c:pt>
                <c:pt idx="557">
                  <c:v>18.610311637999999</c:v>
                </c:pt>
                <c:pt idx="558">
                  <c:v>18.669987654</c:v>
                </c:pt>
                <c:pt idx="559">
                  <c:v>18.669987654</c:v>
                </c:pt>
                <c:pt idx="560">
                  <c:v>18.72796417</c:v>
                </c:pt>
                <c:pt idx="561">
                  <c:v>18.749937486</c:v>
                </c:pt>
                <c:pt idx="562">
                  <c:v>18.749937486</c:v>
                </c:pt>
                <c:pt idx="563">
                  <c:v>18.809885173000001</c:v>
                </c:pt>
                <c:pt idx="564">
                  <c:v>18.867920298000001</c:v>
                </c:pt>
                <c:pt idx="565">
                  <c:v>18.867920298000001</c:v>
                </c:pt>
                <c:pt idx="566">
                  <c:v>18.889876839999999</c:v>
                </c:pt>
                <c:pt idx="567">
                  <c:v>18.949771163000001</c:v>
                </c:pt>
                <c:pt idx="568">
                  <c:v>18.949771163000001</c:v>
                </c:pt>
                <c:pt idx="569">
                  <c:v>19.007704736000001</c:v>
                </c:pt>
                <c:pt idx="570">
                  <c:v>19.029918244000001</c:v>
                </c:pt>
                <c:pt idx="571">
                  <c:v>19.087664930999999</c:v>
                </c:pt>
                <c:pt idx="572">
                  <c:v>19.110660443</c:v>
                </c:pt>
                <c:pt idx="573">
                  <c:v>19.110660443</c:v>
                </c:pt>
                <c:pt idx="574">
                  <c:v>19.169762883000001</c:v>
                </c:pt>
                <c:pt idx="575">
                  <c:v>19.227519870999998</c:v>
                </c:pt>
                <c:pt idx="576">
                  <c:v>19.227519870999998</c:v>
                </c:pt>
                <c:pt idx="577">
                  <c:v>19.249547861</c:v>
                </c:pt>
                <c:pt idx="578">
                  <c:v>19.307465630999999</c:v>
                </c:pt>
                <c:pt idx="579">
                  <c:v>19.329504412999999</c:v>
                </c:pt>
                <c:pt idx="580">
                  <c:v>19.387495283</c:v>
                </c:pt>
                <c:pt idx="581">
                  <c:v>19.387495283</c:v>
                </c:pt>
                <c:pt idx="582">
                  <c:v>19.410359027999998</c:v>
                </c:pt>
                <c:pt idx="583">
                  <c:v>19.469288954</c:v>
                </c:pt>
                <c:pt idx="584">
                  <c:v>19.527263232999999</c:v>
                </c:pt>
                <c:pt idx="585">
                  <c:v>19.527263232999999</c:v>
                </c:pt>
                <c:pt idx="586">
                  <c:v>19.551148308999998</c:v>
                </c:pt>
                <c:pt idx="587">
                  <c:v>19.609225805000001</c:v>
                </c:pt>
                <c:pt idx="588">
                  <c:v>19.667315840000001</c:v>
                </c:pt>
                <c:pt idx="589">
                  <c:v>19.667315840000001</c:v>
                </c:pt>
                <c:pt idx="590">
                  <c:v>19.690158595</c:v>
                </c:pt>
                <c:pt idx="591">
                  <c:v>19.749131272</c:v>
                </c:pt>
                <c:pt idx="592">
                  <c:v>19.749131272</c:v>
                </c:pt>
                <c:pt idx="593">
                  <c:v>19.807032428999999</c:v>
                </c:pt>
                <c:pt idx="594">
                  <c:v>19.830089085000001</c:v>
                </c:pt>
                <c:pt idx="595">
                  <c:v>19.890146742999999</c:v>
                </c:pt>
                <c:pt idx="596">
                  <c:v>19.890146742999999</c:v>
                </c:pt>
                <c:pt idx="597">
                  <c:v>19.948916530000002</c:v>
                </c:pt>
                <c:pt idx="598">
                  <c:v>19.969937041000001</c:v>
                </c:pt>
                <c:pt idx="599">
                  <c:v>19.969937041000001</c:v>
                </c:pt>
                <c:pt idx="600">
                  <c:v>20.029935923</c:v>
                </c:pt>
                <c:pt idx="601">
                  <c:v>20.088904074999999</c:v>
                </c:pt>
                <c:pt idx="602">
                  <c:v>20.109985079000001</c:v>
                </c:pt>
                <c:pt idx="603">
                  <c:v>20.169944570999998</c:v>
                </c:pt>
                <c:pt idx="604">
                  <c:v>20.169944570999998</c:v>
                </c:pt>
                <c:pt idx="605">
                  <c:v>20.229730759999999</c:v>
                </c:pt>
                <c:pt idx="606">
                  <c:v>20.229730759999999</c:v>
                </c:pt>
                <c:pt idx="607">
                  <c:v>20.287744059000001</c:v>
                </c:pt>
                <c:pt idx="608">
                  <c:v>20.309665125999999</c:v>
                </c:pt>
                <c:pt idx="609">
                  <c:v>20.369691274000001</c:v>
                </c:pt>
                <c:pt idx="610">
                  <c:v>20.369691274000001</c:v>
                </c:pt>
                <c:pt idx="611">
                  <c:v>20.427515138</c:v>
                </c:pt>
                <c:pt idx="612">
                  <c:v>20.449489503999999</c:v>
                </c:pt>
                <c:pt idx="613">
                  <c:v>20.449489503999999</c:v>
                </c:pt>
                <c:pt idx="614">
                  <c:v>20.509475052999999</c:v>
                </c:pt>
                <c:pt idx="615">
                  <c:v>20.567367827000002</c:v>
                </c:pt>
                <c:pt idx="616">
                  <c:v>20.567367827000002</c:v>
                </c:pt>
                <c:pt idx="617">
                  <c:v>20.589433197000002</c:v>
                </c:pt>
                <c:pt idx="618">
                  <c:v>20.649384942000001</c:v>
                </c:pt>
                <c:pt idx="619">
                  <c:v>20.70724083</c:v>
                </c:pt>
                <c:pt idx="620">
                  <c:v>20.70724083</c:v>
                </c:pt>
                <c:pt idx="621">
                  <c:v>20.729275699999999</c:v>
                </c:pt>
                <c:pt idx="622">
                  <c:v>20.789275746000001</c:v>
                </c:pt>
                <c:pt idx="623">
                  <c:v>20.789275746000001</c:v>
                </c:pt>
                <c:pt idx="624">
                  <c:v>20.849222509000001</c:v>
                </c:pt>
                <c:pt idx="625">
                  <c:v>20.849222509000001</c:v>
                </c:pt>
                <c:pt idx="626">
                  <c:v>20.90914991</c:v>
                </c:pt>
                <c:pt idx="627">
                  <c:v>20.969167707</c:v>
                </c:pt>
                <c:pt idx="628">
                  <c:v>20.969167707</c:v>
                </c:pt>
                <c:pt idx="629">
                  <c:v>21.029192321</c:v>
                </c:pt>
                <c:pt idx="630">
                  <c:v>21.029192321</c:v>
                </c:pt>
                <c:pt idx="631">
                  <c:v>21.088993171999999</c:v>
                </c:pt>
                <c:pt idx="632">
                  <c:v>21.088993171999999</c:v>
                </c:pt>
                <c:pt idx="633">
                  <c:v>21.146908843999999</c:v>
                </c:pt>
                <c:pt idx="634">
                  <c:v>21.168895282000001</c:v>
                </c:pt>
                <c:pt idx="635">
                  <c:v>21.228931490000001</c:v>
                </c:pt>
                <c:pt idx="636">
                  <c:v>21.228931490000001</c:v>
                </c:pt>
                <c:pt idx="637">
                  <c:v>21.288800222999999</c:v>
                </c:pt>
                <c:pt idx="638">
                  <c:v>21.348965710000002</c:v>
                </c:pt>
                <c:pt idx="639">
                  <c:v>21.348965710000002</c:v>
                </c:pt>
                <c:pt idx="640">
                  <c:v>21.408955792</c:v>
                </c:pt>
                <c:pt idx="641">
                  <c:v>21.408955792</c:v>
                </c:pt>
                <c:pt idx="642">
                  <c:v>21.468631498000001</c:v>
                </c:pt>
                <c:pt idx="643">
                  <c:v>21.468631498000001</c:v>
                </c:pt>
                <c:pt idx="644">
                  <c:v>21.528670833</c:v>
                </c:pt>
                <c:pt idx="645">
                  <c:v>21.528670833</c:v>
                </c:pt>
                <c:pt idx="646">
                  <c:v>21.586575875000001</c:v>
                </c:pt>
                <c:pt idx="647">
                  <c:v>21.608587265000001</c:v>
                </c:pt>
                <c:pt idx="648">
                  <c:v>21.608587265000001</c:v>
                </c:pt>
                <c:pt idx="649">
                  <c:v>21.668528109</c:v>
                </c:pt>
                <c:pt idx="650">
                  <c:v>21.726469288000001</c:v>
                </c:pt>
                <c:pt idx="651">
                  <c:v>21.748494717</c:v>
                </c:pt>
                <c:pt idx="652">
                  <c:v>21.748494717</c:v>
                </c:pt>
                <c:pt idx="653">
                  <c:v>21.808462994999999</c:v>
                </c:pt>
                <c:pt idx="654">
                  <c:v>21.868539843000001</c:v>
                </c:pt>
                <c:pt idx="655">
                  <c:v>21.868539843000001</c:v>
                </c:pt>
                <c:pt idx="656">
                  <c:v>21.926330633999999</c:v>
                </c:pt>
                <c:pt idx="657">
                  <c:v>21.948381901000001</c:v>
                </c:pt>
                <c:pt idx="658">
                  <c:v>21.948381901000001</c:v>
                </c:pt>
                <c:pt idx="659">
                  <c:v>22.006285422000001</c:v>
                </c:pt>
                <c:pt idx="660">
                  <c:v>22.028268494999999</c:v>
                </c:pt>
                <c:pt idx="661">
                  <c:v>22.086286224999998</c:v>
                </c:pt>
                <c:pt idx="662">
                  <c:v>22.086286224999998</c:v>
                </c:pt>
                <c:pt idx="663">
                  <c:v>22.108106678999999</c:v>
                </c:pt>
                <c:pt idx="664">
                  <c:v>22.189074120000001</c:v>
                </c:pt>
                <c:pt idx="665">
                  <c:v>22.189074120000001</c:v>
                </c:pt>
                <c:pt idx="666">
                  <c:v>22.248268153000001</c:v>
                </c:pt>
                <c:pt idx="667">
                  <c:v>22.305984062</c:v>
                </c:pt>
                <c:pt idx="668">
                  <c:v>22.329101683000001</c:v>
                </c:pt>
                <c:pt idx="669">
                  <c:v>22.329101683000001</c:v>
                </c:pt>
                <c:pt idx="670">
                  <c:v>22.387900782999999</c:v>
                </c:pt>
                <c:pt idx="671">
                  <c:v>22.445927937</c:v>
                </c:pt>
                <c:pt idx="672">
                  <c:v>22.445927937</c:v>
                </c:pt>
                <c:pt idx="673">
                  <c:v>22.468991618</c:v>
                </c:pt>
                <c:pt idx="674">
                  <c:v>22.527886988999999</c:v>
                </c:pt>
                <c:pt idx="675">
                  <c:v>22.527886988999999</c:v>
                </c:pt>
                <c:pt idx="676">
                  <c:v>22.527886988999999</c:v>
                </c:pt>
                <c:pt idx="677">
                  <c:v>22.628832412000001</c:v>
                </c:pt>
                <c:pt idx="678">
                  <c:v>22.628832412000001</c:v>
                </c:pt>
                <c:pt idx="679">
                  <c:v>22.688711867999999</c:v>
                </c:pt>
                <c:pt idx="680">
                  <c:v>22.688711867999999</c:v>
                </c:pt>
                <c:pt idx="681">
                  <c:v>22.746667596999998</c:v>
                </c:pt>
                <c:pt idx="682">
                  <c:v>22.768587388</c:v>
                </c:pt>
                <c:pt idx="683">
                  <c:v>22.828639935000002</c:v>
                </c:pt>
                <c:pt idx="684">
                  <c:v>22.828639935000002</c:v>
                </c:pt>
                <c:pt idx="685">
                  <c:v>22.888629501</c:v>
                </c:pt>
                <c:pt idx="686">
                  <c:v>22.888629501</c:v>
                </c:pt>
                <c:pt idx="687">
                  <c:v>22.948439101000002</c:v>
                </c:pt>
                <c:pt idx="688">
                  <c:v>23.008510445999999</c:v>
                </c:pt>
                <c:pt idx="689">
                  <c:v>23.008510445999999</c:v>
                </c:pt>
                <c:pt idx="690">
                  <c:v>23.068328514000001</c:v>
                </c:pt>
                <c:pt idx="691">
                  <c:v>23.068328514000001</c:v>
                </c:pt>
                <c:pt idx="692">
                  <c:v>23.128276515</c:v>
                </c:pt>
                <c:pt idx="693">
                  <c:v>23.128276515</c:v>
                </c:pt>
                <c:pt idx="694">
                  <c:v>23.186351219999999</c:v>
                </c:pt>
                <c:pt idx="695">
                  <c:v>23.20826937</c:v>
                </c:pt>
                <c:pt idx="696">
                  <c:v>23.268363375</c:v>
                </c:pt>
                <c:pt idx="697">
                  <c:v>23.268363375</c:v>
                </c:pt>
                <c:pt idx="698">
                  <c:v>23.326194039000001</c:v>
                </c:pt>
                <c:pt idx="699">
                  <c:v>23.348026369999999</c:v>
                </c:pt>
                <c:pt idx="700">
                  <c:v>23.408124154999999</c:v>
                </c:pt>
                <c:pt idx="701">
                  <c:v>23.408124154999999</c:v>
                </c:pt>
                <c:pt idx="702">
                  <c:v>23.467991956999999</c:v>
                </c:pt>
                <c:pt idx="703">
                  <c:v>23.467991956999999</c:v>
                </c:pt>
                <c:pt idx="704">
                  <c:v>23.527935695</c:v>
                </c:pt>
                <c:pt idx="705">
                  <c:v>23.527935695</c:v>
                </c:pt>
                <c:pt idx="706">
                  <c:v>23.587897374000001</c:v>
                </c:pt>
                <c:pt idx="707">
                  <c:v>23.587897374000001</c:v>
                </c:pt>
                <c:pt idx="708">
                  <c:v>23.647812501000001</c:v>
                </c:pt>
                <c:pt idx="709">
                  <c:v>23.647812501000001</c:v>
                </c:pt>
                <c:pt idx="710">
                  <c:v>23.707894198999998</c:v>
                </c:pt>
                <c:pt idx="711">
                  <c:v>23.765739593999999</c:v>
                </c:pt>
                <c:pt idx="712">
                  <c:v>23.787909322000001</c:v>
                </c:pt>
                <c:pt idx="713">
                  <c:v>23.787909322000001</c:v>
                </c:pt>
                <c:pt idx="714">
                  <c:v>23.847704251</c:v>
                </c:pt>
                <c:pt idx="715">
                  <c:v>23.905746446999999</c:v>
                </c:pt>
                <c:pt idx="716">
                  <c:v>23.905746446999999</c:v>
                </c:pt>
                <c:pt idx="717">
                  <c:v>23.927604602999999</c:v>
                </c:pt>
                <c:pt idx="718">
                  <c:v>23.987551828000001</c:v>
                </c:pt>
                <c:pt idx="719">
                  <c:v>23.987551828000001</c:v>
                </c:pt>
                <c:pt idx="720">
                  <c:v>24.047497984</c:v>
                </c:pt>
                <c:pt idx="721">
                  <c:v>24.047497984</c:v>
                </c:pt>
                <c:pt idx="722">
                  <c:v>24.127442232</c:v>
                </c:pt>
                <c:pt idx="723">
                  <c:v>24.127442232</c:v>
                </c:pt>
                <c:pt idx="724">
                  <c:v>24.187495380000001</c:v>
                </c:pt>
                <c:pt idx="725">
                  <c:v>24.187495380000001</c:v>
                </c:pt>
                <c:pt idx="726">
                  <c:v>24.245347774999999</c:v>
                </c:pt>
                <c:pt idx="727">
                  <c:v>24.267287790000001</c:v>
                </c:pt>
                <c:pt idx="728">
                  <c:v>24.327282833999998</c:v>
                </c:pt>
                <c:pt idx="729">
                  <c:v>24.327282833999998</c:v>
                </c:pt>
                <c:pt idx="730">
                  <c:v>24.385250818999999</c:v>
                </c:pt>
                <c:pt idx="731">
                  <c:v>24.407243448999999</c:v>
                </c:pt>
                <c:pt idx="732">
                  <c:v>24.467261137000001</c:v>
                </c:pt>
                <c:pt idx="733">
                  <c:v>24.467261137000001</c:v>
                </c:pt>
                <c:pt idx="734">
                  <c:v>24.525389881999999</c:v>
                </c:pt>
                <c:pt idx="735">
                  <c:v>24.547082773</c:v>
                </c:pt>
                <c:pt idx="736">
                  <c:v>24.547082773</c:v>
                </c:pt>
                <c:pt idx="737">
                  <c:v>24.605110309000001</c:v>
                </c:pt>
                <c:pt idx="738">
                  <c:v>24.626998491999998</c:v>
                </c:pt>
                <c:pt idx="739">
                  <c:v>24.684981348000001</c:v>
                </c:pt>
                <c:pt idx="740">
                  <c:v>24.706911939000001</c:v>
                </c:pt>
                <c:pt idx="741">
                  <c:v>24.706911939000001</c:v>
                </c:pt>
                <c:pt idx="742">
                  <c:v>24.787098259</c:v>
                </c:pt>
                <c:pt idx="743">
                  <c:v>24.787098259</c:v>
                </c:pt>
                <c:pt idx="744">
                  <c:v>24.866981307</c:v>
                </c:pt>
                <c:pt idx="745">
                  <c:v>24.866981307</c:v>
                </c:pt>
                <c:pt idx="746">
                  <c:v>24.924904471000001</c:v>
                </c:pt>
                <c:pt idx="747">
                  <c:v>24.947751782000001</c:v>
                </c:pt>
                <c:pt idx="748">
                  <c:v>24.947751782000001</c:v>
                </c:pt>
                <c:pt idx="749">
                  <c:v>25.006796159</c:v>
                </c:pt>
                <c:pt idx="750">
                  <c:v>25.064822696</c:v>
                </c:pt>
                <c:pt idx="751">
                  <c:v>25.087743783000001</c:v>
                </c:pt>
                <c:pt idx="752">
                  <c:v>25.087743783000001</c:v>
                </c:pt>
                <c:pt idx="753">
                  <c:v>25.146581287</c:v>
                </c:pt>
                <c:pt idx="754">
                  <c:v>25.204558717000001</c:v>
                </c:pt>
                <c:pt idx="755">
                  <c:v>25.227699612999999</c:v>
                </c:pt>
                <c:pt idx="756">
                  <c:v>25.227699612999999</c:v>
                </c:pt>
                <c:pt idx="757">
                  <c:v>25.286422858000002</c:v>
                </c:pt>
                <c:pt idx="758">
                  <c:v>25.286422858000002</c:v>
                </c:pt>
                <c:pt idx="759">
                  <c:v>25.344410133</c:v>
                </c:pt>
                <c:pt idx="760">
                  <c:v>25.367350316</c:v>
                </c:pt>
                <c:pt idx="761">
                  <c:v>25.426307355999999</c:v>
                </c:pt>
                <c:pt idx="762">
                  <c:v>25.426307355999999</c:v>
                </c:pt>
                <c:pt idx="763">
                  <c:v>25.484265366999999</c:v>
                </c:pt>
                <c:pt idx="764">
                  <c:v>25.507237877000001</c:v>
                </c:pt>
                <c:pt idx="765">
                  <c:v>25.507237877000001</c:v>
                </c:pt>
                <c:pt idx="766">
                  <c:v>25.567196882000001</c:v>
                </c:pt>
                <c:pt idx="767">
                  <c:v>25.627267556</c:v>
                </c:pt>
                <c:pt idx="768">
                  <c:v>25.627267556</c:v>
                </c:pt>
                <c:pt idx="769">
                  <c:v>25.687058009000001</c:v>
                </c:pt>
                <c:pt idx="770">
                  <c:v>25.747150506000001</c:v>
                </c:pt>
                <c:pt idx="771">
                  <c:v>25.747150506000001</c:v>
                </c:pt>
                <c:pt idx="772">
                  <c:v>25.747150506000001</c:v>
                </c:pt>
                <c:pt idx="773">
                  <c:v>25.805139051000001</c:v>
                </c:pt>
                <c:pt idx="774">
                  <c:v>25.827121803000001</c:v>
                </c:pt>
                <c:pt idx="775">
                  <c:v>25.887130368000001</c:v>
                </c:pt>
                <c:pt idx="776">
                  <c:v>25.887130368000001</c:v>
                </c:pt>
                <c:pt idx="777">
                  <c:v>25.944863700999999</c:v>
                </c:pt>
                <c:pt idx="778">
                  <c:v>25.967062393999999</c:v>
                </c:pt>
                <c:pt idx="779">
                  <c:v>26.026818813999999</c:v>
                </c:pt>
                <c:pt idx="780">
                  <c:v>26.026818813999999</c:v>
                </c:pt>
                <c:pt idx="781">
                  <c:v>26.086886301</c:v>
                </c:pt>
                <c:pt idx="782">
                  <c:v>26.086886301</c:v>
                </c:pt>
                <c:pt idx="783">
                  <c:v>26.146772145</c:v>
                </c:pt>
                <c:pt idx="784">
                  <c:v>26.206688369999998</c:v>
                </c:pt>
                <c:pt idx="785">
                  <c:v>26.206688369999998</c:v>
                </c:pt>
                <c:pt idx="786">
                  <c:v>26.266850909999999</c:v>
                </c:pt>
                <c:pt idx="787">
                  <c:v>26.266850909999999</c:v>
                </c:pt>
                <c:pt idx="788">
                  <c:v>26.326689713</c:v>
                </c:pt>
                <c:pt idx="789">
                  <c:v>26.326689713</c:v>
                </c:pt>
                <c:pt idx="790">
                  <c:v>26.384546424</c:v>
                </c:pt>
                <c:pt idx="791">
                  <c:v>26.406676756</c:v>
                </c:pt>
                <c:pt idx="792">
                  <c:v>26.466430146</c:v>
                </c:pt>
                <c:pt idx="793">
                  <c:v>26.466430146</c:v>
                </c:pt>
                <c:pt idx="794">
                  <c:v>26.526567316000001</c:v>
                </c:pt>
                <c:pt idx="795">
                  <c:v>26.526567316000001</c:v>
                </c:pt>
                <c:pt idx="796">
                  <c:v>26.586386055999998</c:v>
                </c:pt>
                <c:pt idx="797">
                  <c:v>26.586386055999998</c:v>
                </c:pt>
                <c:pt idx="798">
                  <c:v>26.646299814999999</c:v>
                </c:pt>
                <c:pt idx="799">
                  <c:v>26.706390809999998</c:v>
                </c:pt>
                <c:pt idx="800">
                  <c:v>26.706390809999998</c:v>
                </c:pt>
                <c:pt idx="801">
                  <c:v>26.766200365</c:v>
                </c:pt>
                <c:pt idx="802">
                  <c:v>26.766200365</c:v>
                </c:pt>
                <c:pt idx="803">
                  <c:v>26.824190603000002</c:v>
                </c:pt>
                <c:pt idx="804">
                  <c:v>26.846199357</c:v>
                </c:pt>
                <c:pt idx="805">
                  <c:v>26.846199357</c:v>
                </c:pt>
                <c:pt idx="806">
                  <c:v>26.906162725000002</c:v>
                </c:pt>
                <c:pt idx="807">
                  <c:v>26.964033916999998</c:v>
                </c:pt>
                <c:pt idx="808">
                  <c:v>26.986184529999999</c:v>
                </c:pt>
                <c:pt idx="809">
                  <c:v>26.986184529999999</c:v>
                </c:pt>
                <c:pt idx="810">
                  <c:v>27.045928580000002</c:v>
                </c:pt>
                <c:pt idx="811">
                  <c:v>27.045928580000002</c:v>
                </c:pt>
                <c:pt idx="812">
                  <c:v>27.10593068</c:v>
                </c:pt>
                <c:pt idx="813">
                  <c:v>27.163957065999998</c:v>
                </c:pt>
                <c:pt idx="814">
                  <c:v>27.185980616999998</c:v>
                </c:pt>
                <c:pt idx="815">
                  <c:v>27.185980616999998</c:v>
                </c:pt>
                <c:pt idx="816">
                  <c:v>27.245839953000001</c:v>
                </c:pt>
                <c:pt idx="817">
                  <c:v>27.303729638</c:v>
                </c:pt>
                <c:pt idx="818">
                  <c:v>27.325783177999998</c:v>
                </c:pt>
                <c:pt idx="819">
                  <c:v>27.325783177999998</c:v>
                </c:pt>
                <c:pt idx="820">
                  <c:v>27.385832854</c:v>
                </c:pt>
                <c:pt idx="821">
                  <c:v>27.385832854</c:v>
                </c:pt>
                <c:pt idx="822">
                  <c:v>27.443669705000001</c:v>
                </c:pt>
                <c:pt idx="823">
                  <c:v>27.465595110999999</c:v>
                </c:pt>
                <c:pt idx="824">
                  <c:v>27.523634490999999</c:v>
                </c:pt>
                <c:pt idx="825">
                  <c:v>27.545546907999999</c:v>
                </c:pt>
                <c:pt idx="826">
                  <c:v>27.603551352</c:v>
                </c:pt>
                <c:pt idx="827">
                  <c:v>27.603551352</c:v>
                </c:pt>
                <c:pt idx="828">
                  <c:v>27.62546425</c:v>
                </c:pt>
                <c:pt idx="829">
                  <c:v>27.683498242999999</c:v>
                </c:pt>
                <c:pt idx="830">
                  <c:v>27.683498242999999</c:v>
                </c:pt>
                <c:pt idx="831">
                  <c:v>27.706645637000001</c:v>
                </c:pt>
                <c:pt idx="832">
                  <c:v>27.765342667999999</c:v>
                </c:pt>
                <c:pt idx="833">
                  <c:v>27.823291694000002</c:v>
                </c:pt>
                <c:pt idx="834">
                  <c:v>27.846306489</c:v>
                </c:pt>
                <c:pt idx="835">
                  <c:v>27.846306489</c:v>
                </c:pt>
                <c:pt idx="836">
                  <c:v>27.905435307000001</c:v>
                </c:pt>
                <c:pt idx="837">
                  <c:v>27.905435307000001</c:v>
                </c:pt>
                <c:pt idx="838">
                  <c:v>27.963186621999998</c:v>
                </c:pt>
                <c:pt idx="839">
                  <c:v>27.986342542999999</c:v>
                </c:pt>
                <c:pt idx="840">
                  <c:v>28.045187709</c:v>
                </c:pt>
                <c:pt idx="841">
                  <c:v>28.103187434999999</c:v>
                </c:pt>
                <c:pt idx="842">
                  <c:v>28.103187434999999</c:v>
                </c:pt>
                <c:pt idx="843">
                  <c:v>28.126106429</c:v>
                </c:pt>
                <c:pt idx="844">
                  <c:v>28.185197509999998</c:v>
                </c:pt>
                <c:pt idx="845">
                  <c:v>28.243081403000001</c:v>
                </c:pt>
                <c:pt idx="846">
                  <c:v>28.243081403000001</c:v>
                </c:pt>
                <c:pt idx="847">
                  <c:v>28.266000069</c:v>
                </c:pt>
                <c:pt idx="848">
                  <c:v>28.325937778</c:v>
                </c:pt>
                <c:pt idx="849">
                  <c:v>28.385093042000001</c:v>
                </c:pt>
                <c:pt idx="850">
                  <c:v>28.385093042000001</c:v>
                </c:pt>
                <c:pt idx="851">
                  <c:v>28.40587116</c:v>
                </c:pt>
                <c:pt idx="852">
                  <c:v>28.465969416</c:v>
                </c:pt>
                <c:pt idx="853">
                  <c:v>28.465969416</c:v>
                </c:pt>
                <c:pt idx="854">
                  <c:v>28.524886244000001</c:v>
                </c:pt>
                <c:pt idx="855">
                  <c:v>28.545924671000002</c:v>
                </c:pt>
                <c:pt idx="856">
                  <c:v>28.545924671000002</c:v>
                </c:pt>
                <c:pt idx="857">
                  <c:v>28.605696485999999</c:v>
                </c:pt>
                <c:pt idx="858">
                  <c:v>28.665731482999998</c:v>
                </c:pt>
                <c:pt idx="859">
                  <c:v>28.665731482999998</c:v>
                </c:pt>
                <c:pt idx="860">
                  <c:v>28.723603085000001</c:v>
                </c:pt>
                <c:pt idx="861">
                  <c:v>28.745549796999999</c:v>
                </c:pt>
                <c:pt idx="862">
                  <c:v>28.805685756999999</c:v>
                </c:pt>
                <c:pt idx="863">
                  <c:v>28.805685756999999</c:v>
                </c:pt>
                <c:pt idx="864">
                  <c:v>28.863452943999999</c:v>
                </c:pt>
                <c:pt idx="865">
                  <c:v>28.885573586</c:v>
                </c:pt>
                <c:pt idx="866">
                  <c:v>28.885573586</c:v>
                </c:pt>
                <c:pt idx="867">
                  <c:v>28.945382565999999</c:v>
                </c:pt>
                <c:pt idx="868">
                  <c:v>29.003338188000001</c:v>
                </c:pt>
                <c:pt idx="869">
                  <c:v>29.025518026</c:v>
                </c:pt>
                <c:pt idx="870">
                  <c:v>29.025518026</c:v>
                </c:pt>
                <c:pt idx="871">
                  <c:v>29.085279202999999</c:v>
                </c:pt>
                <c:pt idx="872">
                  <c:v>29.085279202999999</c:v>
                </c:pt>
                <c:pt idx="873">
                  <c:v>29.145365341000002</c:v>
                </c:pt>
                <c:pt idx="874">
                  <c:v>29.205427397000001</c:v>
                </c:pt>
                <c:pt idx="875">
                  <c:v>29.205427397000001</c:v>
                </c:pt>
                <c:pt idx="876">
                  <c:v>29.265114199999999</c:v>
                </c:pt>
                <c:pt idx="877">
                  <c:v>29.265114199999999</c:v>
                </c:pt>
                <c:pt idx="878">
                  <c:v>29.325133255000001</c:v>
                </c:pt>
                <c:pt idx="879">
                  <c:v>29.325133255000001</c:v>
                </c:pt>
                <c:pt idx="880">
                  <c:v>29.385091639999999</c:v>
                </c:pt>
                <c:pt idx="881">
                  <c:v>29.443076101999999</c:v>
                </c:pt>
                <c:pt idx="882">
                  <c:v>29.443076101999999</c:v>
                </c:pt>
                <c:pt idx="883">
                  <c:v>29.465372384999998</c:v>
                </c:pt>
                <c:pt idx="884">
                  <c:v>29.524997667000001</c:v>
                </c:pt>
                <c:pt idx="885">
                  <c:v>29.524997667000001</c:v>
                </c:pt>
                <c:pt idx="886">
                  <c:v>29.582878477000001</c:v>
                </c:pt>
                <c:pt idx="887">
                  <c:v>29.604893338</c:v>
                </c:pt>
                <c:pt idx="888">
                  <c:v>29.665049374999999</c:v>
                </c:pt>
                <c:pt idx="889">
                  <c:v>29.665049374999999</c:v>
                </c:pt>
                <c:pt idx="890">
                  <c:v>29.724936564</c:v>
                </c:pt>
                <c:pt idx="891">
                  <c:v>29.724936564</c:v>
                </c:pt>
                <c:pt idx="892">
                  <c:v>29.782705641</c:v>
                </c:pt>
                <c:pt idx="893">
                  <c:v>29.804884226999999</c:v>
                </c:pt>
                <c:pt idx="894">
                  <c:v>29.864692878</c:v>
                </c:pt>
                <c:pt idx="895">
                  <c:v>29.864692878</c:v>
                </c:pt>
                <c:pt idx="896">
                  <c:v>29.922688205</c:v>
                </c:pt>
                <c:pt idx="897">
                  <c:v>29.944566713</c:v>
                </c:pt>
                <c:pt idx="898">
                  <c:v>30.004746978</c:v>
                </c:pt>
                <c:pt idx="899">
                  <c:v>30.004746978</c:v>
                </c:pt>
                <c:pt idx="900">
                  <c:v>30.062484758</c:v>
                </c:pt>
                <c:pt idx="901">
                  <c:v>30.08459946</c:v>
                </c:pt>
                <c:pt idx="902">
                  <c:v>30.08459946</c:v>
                </c:pt>
                <c:pt idx="903">
                  <c:v>30.142416469</c:v>
                </c:pt>
                <c:pt idx="904">
                  <c:v>30.164388078000002</c:v>
                </c:pt>
                <c:pt idx="905">
                  <c:v>30.222335142999999</c:v>
                </c:pt>
                <c:pt idx="906">
                  <c:v>30.244361104999999</c:v>
                </c:pt>
                <c:pt idx="907">
                  <c:v>30.244361104999999</c:v>
                </c:pt>
                <c:pt idx="908">
                  <c:v>30.302312871000002</c:v>
                </c:pt>
                <c:pt idx="909">
                  <c:v>30.325573843000001</c:v>
                </c:pt>
                <c:pt idx="910">
                  <c:v>30.384174887</c:v>
                </c:pt>
                <c:pt idx="911">
                  <c:v>30.384174887</c:v>
                </c:pt>
                <c:pt idx="912">
                  <c:v>30.442236812000001</c:v>
                </c:pt>
                <c:pt idx="913">
                  <c:v>30.465177622999999</c:v>
                </c:pt>
                <c:pt idx="914">
                  <c:v>30.465177622999999</c:v>
                </c:pt>
                <c:pt idx="915">
                  <c:v>30.524112176999999</c:v>
                </c:pt>
                <c:pt idx="916">
                  <c:v>30.582043064</c:v>
                </c:pt>
                <c:pt idx="917">
                  <c:v>30.605003263</c:v>
                </c:pt>
                <c:pt idx="918">
                  <c:v>30.605003263</c:v>
                </c:pt>
                <c:pt idx="919">
                  <c:v>30.663985744000001</c:v>
                </c:pt>
                <c:pt idx="920">
                  <c:v>30.663985744000001</c:v>
                </c:pt>
                <c:pt idx="921">
                  <c:v>30.765133619</c:v>
                </c:pt>
                <c:pt idx="922">
                  <c:v>30.765133619</c:v>
                </c:pt>
                <c:pt idx="923">
                  <c:v>30.823902636</c:v>
                </c:pt>
                <c:pt idx="924">
                  <c:v>30.823902636</c:v>
                </c:pt>
                <c:pt idx="925">
                  <c:v>30.823902636</c:v>
                </c:pt>
                <c:pt idx="926">
                  <c:v>30.924852562000002</c:v>
                </c:pt>
                <c:pt idx="927">
                  <c:v>30.924852562000002</c:v>
                </c:pt>
                <c:pt idx="928">
                  <c:v>30.984797043</c:v>
                </c:pt>
                <c:pt idx="929">
                  <c:v>31.042769867000001</c:v>
                </c:pt>
                <c:pt idx="930">
                  <c:v>31.042769867000001</c:v>
                </c:pt>
                <c:pt idx="931">
                  <c:v>31.064858433000001</c:v>
                </c:pt>
                <c:pt idx="932">
                  <c:v>31.124909120000002</c:v>
                </c:pt>
                <c:pt idx="933">
                  <c:v>31.124909120000002</c:v>
                </c:pt>
                <c:pt idx="934">
                  <c:v>31.182605391999999</c:v>
                </c:pt>
                <c:pt idx="935">
                  <c:v>31.204547464000001</c:v>
                </c:pt>
                <c:pt idx="936">
                  <c:v>31.264502767</c:v>
                </c:pt>
                <c:pt idx="937">
                  <c:v>31.264502767</c:v>
                </c:pt>
                <c:pt idx="938">
                  <c:v>31.322570775999999</c:v>
                </c:pt>
                <c:pt idx="939">
                  <c:v>31.344436744999999</c:v>
                </c:pt>
                <c:pt idx="940">
                  <c:v>31.404538865999999</c:v>
                </c:pt>
                <c:pt idx="941">
                  <c:v>31.404538865999999</c:v>
                </c:pt>
                <c:pt idx="942">
                  <c:v>31.464351878999999</c:v>
                </c:pt>
                <c:pt idx="943">
                  <c:v>31.464351878999999</c:v>
                </c:pt>
                <c:pt idx="944">
                  <c:v>31.524297483000002</c:v>
                </c:pt>
                <c:pt idx="945">
                  <c:v>31.524297483000002</c:v>
                </c:pt>
                <c:pt idx="946">
                  <c:v>31.584232030999999</c:v>
                </c:pt>
                <c:pt idx="947">
                  <c:v>31.584232030999999</c:v>
                </c:pt>
                <c:pt idx="948">
                  <c:v>31.644185426</c:v>
                </c:pt>
                <c:pt idx="949">
                  <c:v>31.704285268</c:v>
                </c:pt>
                <c:pt idx="950">
                  <c:v>31.704285268</c:v>
                </c:pt>
                <c:pt idx="951">
                  <c:v>31.762133501000001</c:v>
                </c:pt>
                <c:pt idx="952">
                  <c:v>31.784110126000002</c:v>
                </c:pt>
                <c:pt idx="953">
                  <c:v>31.784110126000002</c:v>
                </c:pt>
                <c:pt idx="954">
                  <c:v>31.844012228</c:v>
                </c:pt>
                <c:pt idx="955">
                  <c:v>31.901943199000002</c:v>
                </c:pt>
                <c:pt idx="956">
                  <c:v>31.901943199000002</c:v>
                </c:pt>
                <c:pt idx="957">
                  <c:v>31.924012419</c:v>
                </c:pt>
                <c:pt idx="958">
                  <c:v>31.984071383</c:v>
                </c:pt>
                <c:pt idx="959">
                  <c:v>31.984071383</c:v>
                </c:pt>
                <c:pt idx="960">
                  <c:v>32.043902586000002</c:v>
                </c:pt>
                <c:pt idx="961">
                  <c:v>32.101827821999997</c:v>
                </c:pt>
                <c:pt idx="962">
                  <c:v>32.101827821999997</c:v>
                </c:pt>
                <c:pt idx="963">
                  <c:v>32.123846473</c:v>
                </c:pt>
                <c:pt idx="964">
                  <c:v>32.181837954000002</c:v>
                </c:pt>
                <c:pt idx="965">
                  <c:v>32.203773024999997</c:v>
                </c:pt>
                <c:pt idx="966">
                  <c:v>32.203773024999997</c:v>
                </c:pt>
                <c:pt idx="967">
                  <c:v>32.261769950999998</c:v>
                </c:pt>
                <c:pt idx="968">
                  <c:v>32.283699380000002</c:v>
                </c:pt>
                <c:pt idx="969">
                  <c:v>32.364871170000001</c:v>
                </c:pt>
                <c:pt idx="970">
                  <c:v>32.364871170000001</c:v>
                </c:pt>
                <c:pt idx="971">
                  <c:v>32.423838904</c:v>
                </c:pt>
                <c:pt idx="972">
                  <c:v>32.423838904</c:v>
                </c:pt>
                <c:pt idx="973">
                  <c:v>32.481593859</c:v>
                </c:pt>
                <c:pt idx="974">
                  <c:v>32.504528626999999</c:v>
                </c:pt>
                <c:pt idx="975">
                  <c:v>32.563486687000001</c:v>
                </c:pt>
                <c:pt idx="976">
                  <c:v>32.563486687000001</c:v>
                </c:pt>
                <c:pt idx="977">
                  <c:v>32.621510114000003</c:v>
                </c:pt>
                <c:pt idx="978">
                  <c:v>32.644567680000002</c:v>
                </c:pt>
                <c:pt idx="979">
                  <c:v>32.644567680000002</c:v>
                </c:pt>
                <c:pt idx="980">
                  <c:v>32.703335803000002</c:v>
                </c:pt>
                <c:pt idx="981">
                  <c:v>32.761383672000001</c:v>
                </c:pt>
                <c:pt idx="982">
                  <c:v>32.784291867999997</c:v>
                </c:pt>
                <c:pt idx="983">
                  <c:v>32.784291867999997</c:v>
                </c:pt>
                <c:pt idx="984">
                  <c:v>32.843259889999999</c:v>
                </c:pt>
                <c:pt idx="985">
                  <c:v>32.901360805000003</c:v>
                </c:pt>
                <c:pt idx="986">
                  <c:v>32.901360805000003</c:v>
                </c:pt>
                <c:pt idx="987">
                  <c:v>32.92421882</c:v>
                </c:pt>
                <c:pt idx="988">
                  <c:v>32.983289352</c:v>
                </c:pt>
                <c:pt idx="989">
                  <c:v>32.983289352</c:v>
                </c:pt>
                <c:pt idx="990">
                  <c:v>33.064222974000003</c:v>
                </c:pt>
                <c:pt idx="991">
                  <c:v>33.064222974000003</c:v>
                </c:pt>
                <c:pt idx="992">
                  <c:v>33.124236775999996</c:v>
                </c:pt>
                <c:pt idx="993">
                  <c:v>33.124236775999996</c:v>
                </c:pt>
                <c:pt idx="994">
                  <c:v>33.182994485000002</c:v>
                </c:pt>
                <c:pt idx="995">
                  <c:v>33.204066060000002</c:v>
                </c:pt>
                <c:pt idx="996">
                  <c:v>33.264079850999998</c:v>
                </c:pt>
                <c:pt idx="997">
                  <c:v>33.264079850999998</c:v>
                </c:pt>
                <c:pt idx="998">
                  <c:v>33.322977311000002</c:v>
                </c:pt>
                <c:pt idx="999">
                  <c:v>33.343891993</c:v>
                </c:pt>
                <c:pt idx="1000">
                  <c:v>33.343891993</c:v>
                </c:pt>
                <c:pt idx="1001">
                  <c:v>33.403837160999998</c:v>
                </c:pt>
                <c:pt idx="1002">
                  <c:v>33.463977634000003</c:v>
                </c:pt>
                <c:pt idx="1003">
                  <c:v>33.463977634000003</c:v>
                </c:pt>
                <c:pt idx="1004">
                  <c:v>33.521897895999999</c:v>
                </c:pt>
                <c:pt idx="1005">
                  <c:v>33.543852909000002</c:v>
                </c:pt>
                <c:pt idx="1006">
                  <c:v>33.543852909000002</c:v>
                </c:pt>
                <c:pt idx="1007">
                  <c:v>33.603842731</c:v>
                </c:pt>
                <c:pt idx="1008">
                  <c:v>33.661580999999998</c:v>
                </c:pt>
                <c:pt idx="1009">
                  <c:v>33.683739369999998</c:v>
                </c:pt>
                <c:pt idx="1010">
                  <c:v>33.683739369999998</c:v>
                </c:pt>
                <c:pt idx="1011">
                  <c:v>33.743664621999997</c:v>
                </c:pt>
                <c:pt idx="1012">
                  <c:v>33.801445336</c:v>
                </c:pt>
                <c:pt idx="1013">
                  <c:v>33.801445336</c:v>
                </c:pt>
                <c:pt idx="1014">
                  <c:v>33.823552935000002</c:v>
                </c:pt>
                <c:pt idx="1015">
                  <c:v>33.883541686000001</c:v>
                </c:pt>
                <c:pt idx="1016">
                  <c:v>33.883541686000001</c:v>
                </c:pt>
                <c:pt idx="1017">
                  <c:v>33.941298938999999</c:v>
                </c:pt>
                <c:pt idx="1018">
                  <c:v>33.963591088999998</c:v>
                </c:pt>
                <c:pt idx="1019">
                  <c:v>34.023430513000001</c:v>
                </c:pt>
                <c:pt idx="1020">
                  <c:v>34.023430513000001</c:v>
                </c:pt>
                <c:pt idx="1021">
                  <c:v>34.083237533000002</c:v>
                </c:pt>
                <c:pt idx="1022">
                  <c:v>34.143208754</c:v>
                </c:pt>
                <c:pt idx="1023">
                  <c:v>34.143208754</c:v>
                </c:pt>
                <c:pt idx="1024">
                  <c:v>34.203298627999999</c:v>
                </c:pt>
                <c:pt idx="1025">
                  <c:v>34.203298627999999</c:v>
                </c:pt>
                <c:pt idx="1026">
                  <c:v>34.263155390999998</c:v>
                </c:pt>
                <c:pt idx="1027">
                  <c:v>34.263155390999998</c:v>
                </c:pt>
                <c:pt idx="1028">
                  <c:v>34.323128130999997</c:v>
                </c:pt>
                <c:pt idx="1029">
                  <c:v>34.323128130999997</c:v>
                </c:pt>
                <c:pt idx="1030">
                  <c:v>34.381003716000002</c:v>
                </c:pt>
                <c:pt idx="1031">
                  <c:v>34.403031435999999</c:v>
                </c:pt>
                <c:pt idx="1032">
                  <c:v>34.462920322999999</c:v>
                </c:pt>
                <c:pt idx="1033">
                  <c:v>34.462920322999999</c:v>
                </c:pt>
                <c:pt idx="1034">
                  <c:v>34.523025435000001</c:v>
                </c:pt>
                <c:pt idx="1035">
                  <c:v>34.523025435000001</c:v>
                </c:pt>
                <c:pt idx="1036">
                  <c:v>34.582773989000003</c:v>
                </c:pt>
                <c:pt idx="1037">
                  <c:v>34.582773989000003</c:v>
                </c:pt>
                <c:pt idx="1038">
                  <c:v>34.642750444000001</c:v>
                </c:pt>
                <c:pt idx="1039">
                  <c:v>34.70274087</c:v>
                </c:pt>
                <c:pt idx="1040">
                  <c:v>34.70274087</c:v>
                </c:pt>
                <c:pt idx="1041">
                  <c:v>34.762728621000001</c:v>
                </c:pt>
                <c:pt idx="1042">
                  <c:v>34.762728621000001</c:v>
                </c:pt>
                <c:pt idx="1043">
                  <c:v>34.820746266</c:v>
                </c:pt>
                <c:pt idx="1044">
                  <c:v>34.842703083000004</c:v>
                </c:pt>
                <c:pt idx="1045">
                  <c:v>34.842703083000004</c:v>
                </c:pt>
                <c:pt idx="1046">
                  <c:v>34.902564572999999</c:v>
                </c:pt>
                <c:pt idx="1047">
                  <c:v>34.960579436000003</c:v>
                </c:pt>
                <c:pt idx="1048">
                  <c:v>34.982510712</c:v>
                </c:pt>
                <c:pt idx="1049">
                  <c:v>34.982510712</c:v>
                </c:pt>
                <c:pt idx="1050">
                  <c:v>35.042489668000002</c:v>
                </c:pt>
                <c:pt idx="1051">
                  <c:v>35.102682514999998</c:v>
                </c:pt>
                <c:pt idx="1052">
                  <c:v>35.102682514999998</c:v>
                </c:pt>
                <c:pt idx="1053">
                  <c:v>35.162387158999998</c:v>
                </c:pt>
                <c:pt idx="1054">
                  <c:v>35.162387158999998</c:v>
                </c:pt>
                <c:pt idx="1055">
                  <c:v>35.222320609999997</c:v>
                </c:pt>
                <c:pt idx="1056">
                  <c:v>35.222320609999997</c:v>
                </c:pt>
                <c:pt idx="1057">
                  <c:v>35.282322714000003</c:v>
                </c:pt>
                <c:pt idx="1058">
                  <c:v>35.342421146</c:v>
                </c:pt>
                <c:pt idx="1059">
                  <c:v>35.342421146</c:v>
                </c:pt>
                <c:pt idx="1060">
                  <c:v>35.400288611000001</c:v>
                </c:pt>
                <c:pt idx="1061">
                  <c:v>35.400288611000001</c:v>
                </c:pt>
                <c:pt idx="1062">
                  <c:v>35.422167313999999</c:v>
                </c:pt>
                <c:pt idx="1063">
                  <c:v>35.482156715000002</c:v>
                </c:pt>
                <c:pt idx="1064">
                  <c:v>35.482156715000002</c:v>
                </c:pt>
                <c:pt idx="1065">
                  <c:v>35.542053355</c:v>
                </c:pt>
                <c:pt idx="1066">
                  <c:v>35.600026471</c:v>
                </c:pt>
                <c:pt idx="1067">
                  <c:v>35.600026471</c:v>
                </c:pt>
                <c:pt idx="1068">
                  <c:v>35.622120252000002</c:v>
                </c:pt>
                <c:pt idx="1069">
                  <c:v>35.682188394000001</c:v>
                </c:pt>
                <c:pt idx="1070">
                  <c:v>35.739946754000002</c:v>
                </c:pt>
                <c:pt idx="1071">
                  <c:v>35.739946754000002</c:v>
                </c:pt>
                <c:pt idx="1072">
                  <c:v>35.761920035000003</c:v>
                </c:pt>
                <c:pt idx="1073">
                  <c:v>35.821869055000001</c:v>
                </c:pt>
                <c:pt idx="1074">
                  <c:v>35.879856983000003</c:v>
                </c:pt>
                <c:pt idx="1075">
                  <c:v>35.879856983000003</c:v>
                </c:pt>
                <c:pt idx="1076">
                  <c:v>35.901776237999997</c:v>
                </c:pt>
                <c:pt idx="1077">
                  <c:v>35.961757038999998</c:v>
                </c:pt>
                <c:pt idx="1078">
                  <c:v>35.961757038999998</c:v>
                </c:pt>
                <c:pt idx="1079">
                  <c:v>36.019720380000003</c:v>
                </c:pt>
                <c:pt idx="1080">
                  <c:v>36.042017289</c:v>
                </c:pt>
                <c:pt idx="1081">
                  <c:v>36.101766986000001</c:v>
                </c:pt>
                <c:pt idx="1082">
                  <c:v>36.101766986000001</c:v>
                </c:pt>
                <c:pt idx="1083">
                  <c:v>36.159713038</c:v>
                </c:pt>
                <c:pt idx="1084">
                  <c:v>36.181736663999999</c:v>
                </c:pt>
                <c:pt idx="1085">
                  <c:v>36.181736663999999</c:v>
                </c:pt>
                <c:pt idx="1086">
                  <c:v>36.239489575</c:v>
                </c:pt>
                <c:pt idx="1087">
                  <c:v>36.262462718000002</c:v>
                </c:pt>
                <c:pt idx="1088">
                  <c:v>36.321461219</c:v>
                </c:pt>
                <c:pt idx="1089">
                  <c:v>36.321461219</c:v>
                </c:pt>
                <c:pt idx="1090">
                  <c:v>36.379325285</c:v>
                </c:pt>
                <c:pt idx="1091">
                  <c:v>36.402306994</c:v>
                </c:pt>
                <c:pt idx="1092">
                  <c:v>36.462288407999999</c:v>
                </c:pt>
                <c:pt idx="1093">
                  <c:v>36.462288407999999</c:v>
                </c:pt>
                <c:pt idx="1094">
                  <c:v>36.521229925</c:v>
                </c:pt>
                <c:pt idx="1095">
                  <c:v>36.563475386999997</c:v>
                </c:pt>
                <c:pt idx="1096">
                  <c:v>36.563475386999997</c:v>
                </c:pt>
                <c:pt idx="1097">
                  <c:v>36.602103169000003</c:v>
                </c:pt>
                <c:pt idx="1098">
                  <c:v>36.661093370000003</c:v>
                </c:pt>
                <c:pt idx="1099">
                  <c:v>36.661093370000003</c:v>
                </c:pt>
                <c:pt idx="1100">
                  <c:v>36.719140783999997</c:v>
                </c:pt>
                <c:pt idx="1101">
                  <c:v>36.742013847000003</c:v>
                </c:pt>
                <c:pt idx="1102">
                  <c:v>36.742013847000003</c:v>
                </c:pt>
                <c:pt idx="1103">
                  <c:v>36.800979108999996</c:v>
                </c:pt>
                <c:pt idx="1104">
                  <c:v>36.859093717999997</c:v>
                </c:pt>
                <c:pt idx="1105">
                  <c:v>36.881930896</c:v>
                </c:pt>
                <c:pt idx="1106">
                  <c:v>36.881930896</c:v>
                </c:pt>
                <c:pt idx="1107">
                  <c:v>36.941883261999998</c:v>
                </c:pt>
                <c:pt idx="1108">
                  <c:v>36.999940092999999</c:v>
                </c:pt>
                <c:pt idx="1109">
                  <c:v>36.999940092999999</c:v>
                </c:pt>
                <c:pt idx="1110">
                  <c:v>37.021855242000001</c:v>
                </c:pt>
                <c:pt idx="1111">
                  <c:v>37.081984130999999</c:v>
                </c:pt>
                <c:pt idx="1112">
                  <c:v>37.081984130999999</c:v>
                </c:pt>
                <c:pt idx="1113">
                  <c:v>37.141912089999998</c:v>
                </c:pt>
                <c:pt idx="1114">
                  <c:v>37.201943468000003</c:v>
                </c:pt>
                <c:pt idx="1115">
                  <c:v>37.201943468000003</c:v>
                </c:pt>
                <c:pt idx="1116">
                  <c:v>37.261805152999997</c:v>
                </c:pt>
                <c:pt idx="1117">
                  <c:v>37.261805152999997</c:v>
                </c:pt>
                <c:pt idx="1118">
                  <c:v>37.321656028</c:v>
                </c:pt>
                <c:pt idx="1119">
                  <c:v>37.381651851999997</c:v>
                </c:pt>
                <c:pt idx="1120">
                  <c:v>37.381651851999997</c:v>
                </c:pt>
                <c:pt idx="1121">
                  <c:v>37.439929241999998</c:v>
                </c:pt>
                <c:pt idx="1122">
                  <c:v>37.439929241999998</c:v>
                </c:pt>
                <c:pt idx="1123">
                  <c:v>37.461490933</c:v>
                </c:pt>
                <c:pt idx="1124">
                  <c:v>37.521573619000002</c:v>
                </c:pt>
                <c:pt idx="1125">
                  <c:v>37.521573619000002</c:v>
                </c:pt>
                <c:pt idx="1126">
                  <c:v>37.579484452000003</c:v>
                </c:pt>
                <c:pt idx="1127">
                  <c:v>37.601600081000001</c:v>
                </c:pt>
                <c:pt idx="1128">
                  <c:v>37.661412792</c:v>
                </c:pt>
                <c:pt idx="1129">
                  <c:v>37.661412792</c:v>
                </c:pt>
                <c:pt idx="1130">
                  <c:v>37.721520120999998</c:v>
                </c:pt>
                <c:pt idx="1131">
                  <c:v>37.721520120999998</c:v>
                </c:pt>
                <c:pt idx="1132">
                  <c:v>37.781204813000002</c:v>
                </c:pt>
                <c:pt idx="1133">
                  <c:v>37.781204813000002</c:v>
                </c:pt>
                <c:pt idx="1134">
                  <c:v>37.841143969999997</c:v>
                </c:pt>
                <c:pt idx="1135">
                  <c:v>37.901392381000001</c:v>
                </c:pt>
                <c:pt idx="1136">
                  <c:v>37.901392381000001</c:v>
                </c:pt>
                <c:pt idx="1137">
                  <c:v>37.961179409000003</c:v>
                </c:pt>
                <c:pt idx="1138">
                  <c:v>37.961179409000003</c:v>
                </c:pt>
                <c:pt idx="1139">
                  <c:v>38.019006425999997</c:v>
                </c:pt>
                <c:pt idx="1140">
                  <c:v>38.041168286999998</c:v>
                </c:pt>
                <c:pt idx="1141">
                  <c:v>38.101031876</c:v>
                </c:pt>
                <c:pt idx="1142">
                  <c:v>38.101031876</c:v>
                </c:pt>
                <c:pt idx="1143">
                  <c:v>38.158945578000001</c:v>
                </c:pt>
                <c:pt idx="1144">
                  <c:v>38.180854629999999</c:v>
                </c:pt>
                <c:pt idx="1145">
                  <c:v>38.180854629999999</c:v>
                </c:pt>
                <c:pt idx="1146">
                  <c:v>38.24080429</c:v>
                </c:pt>
                <c:pt idx="1147">
                  <c:v>38.301116936</c:v>
                </c:pt>
                <c:pt idx="1148">
                  <c:v>38.301116936</c:v>
                </c:pt>
                <c:pt idx="1149">
                  <c:v>38.358695560999998</c:v>
                </c:pt>
                <c:pt idx="1150">
                  <c:v>38.380938813</c:v>
                </c:pt>
                <c:pt idx="1151">
                  <c:v>38.380938813</c:v>
                </c:pt>
                <c:pt idx="1152">
                  <c:v>38.440738365000001</c:v>
                </c:pt>
                <c:pt idx="1153">
                  <c:v>38.498636861000001</c:v>
                </c:pt>
                <c:pt idx="1154">
                  <c:v>38.498636861000001</c:v>
                </c:pt>
                <c:pt idx="1155">
                  <c:v>38.52072055</c:v>
                </c:pt>
                <c:pt idx="1156">
                  <c:v>38.578546842999998</c:v>
                </c:pt>
                <c:pt idx="1157">
                  <c:v>38.601541814000001</c:v>
                </c:pt>
                <c:pt idx="1158">
                  <c:v>38.601541814000001</c:v>
                </c:pt>
                <c:pt idx="1159">
                  <c:v>38.718548724999998</c:v>
                </c:pt>
                <c:pt idx="1160">
                  <c:v>38.718548724999998</c:v>
                </c:pt>
                <c:pt idx="1161">
                  <c:v>38.741472270999999</c:v>
                </c:pt>
                <c:pt idx="1162">
                  <c:v>38.800420754999998</c:v>
                </c:pt>
                <c:pt idx="1163">
                  <c:v>38.800420754999998</c:v>
                </c:pt>
                <c:pt idx="1164">
                  <c:v>38.858314028000002</c:v>
                </c:pt>
                <c:pt idx="1165">
                  <c:v>38.881378296000001</c:v>
                </c:pt>
                <c:pt idx="1166">
                  <c:v>38.881378296000001</c:v>
                </c:pt>
                <c:pt idx="1167">
                  <c:v>38.941238941000002</c:v>
                </c:pt>
                <c:pt idx="1168">
                  <c:v>39.000277721000003</c:v>
                </c:pt>
                <c:pt idx="1169">
                  <c:v>39.000277721000003</c:v>
                </c:pt>
                <c:pt idx="1170">
                  <c:v>39.021296923000001</c:v>
                </c:pt>
                <c:pt idx="1171">
                  <c:v>39.081103912000003</c:v>
                </c:pt>
                <c:pt idx="1172">
                  <c:v>39.141235145000003</c:v>
                </c:pt>
                <c:pt idx="1173">
                  <c:v>39.141235145000003</c:v>
                </c:pt>
                <c:pt idx="1174">
                  <c:v>39.201207947999997</c:v>
                </c:pt>
                <c:pt idx="1175">
                  <c:v>39.201207947999997</c:v>
                </c:pt>
                <c:pt idx="1176">
                  <c:v>39.260960871999998</c:v>
                </c:pt>
                <c:pt idx="1177">
                  <c:v>39.260960871999998</c:v>
                </c:pt>
                <c:pt idx="1178">
                  <c:v>39.321059378999998</c:v>
                </c:pt>
                <c:pt idx="1179">
                  <c:v>39.321059378999998</c:v>
                </c:pt>
                <c:pt idx="1180">
                  <c:v>39.380912987999999</c:v>
                </c:pt>
                <c:pt idx="1181">
                  <c:v>39.380912987999999</c:v>
                </c:pt>
                <c:pt idx="1182">
                  <c:v>39.440850355000002</c:v>
                </c:pt>
                <c:pt idx="1183">
                  <c:v>39.500854025000002</c:v>
                </c:pt>
                <c:pt idx="1184">
                  <c:v>39.500854025000002</c:v>
                </c:pt>
                <c:pt idx="1185">
                  <c:v>39.560728687000001</c:v>
                </c:pt>
                <c:pt idx="1186">
                  <c:v>39.618796263</c:v>
                </c:pt>
                <c:pt idx="1187">
                  <c:v>39.618796263</c:v>
                </c:pt>
                <c:pt idx="1188">
                  <c:v>39.640708259999997</c:v>
                </c:pt>
                <c:pt idx="1189">
                  <c:v>39.640708259999997</c:v>
                </c:pt>
                <c:pt idx="1190">
                  <c:v>39.700707686999998</c:v>
                </c:pt>
                <c:pt idx="1191">
                  <c:v>39.758527139999998</c:v>
                </c:pt>
                <c:pt idx="1192">
                  <c:v>39.780728717000002</c:v>
                </c:pt>
                <c:pt idx="1193">
                  <c:v>39.780728717000002</c:v>
                </c:pt>
                <c:pt idx="1194">
                  <c:v>39.84053093</c:v>
                </c:pt>
                <c:pt idx="1195">
                  <c:v>39.900475055000001</c:v>
                </c:pt>
                <c:pt idx="1196">
                  <c:v>39.900475055000001</c:v>
                </c:pt>
                <c:pt idx="1197">
                  <c:v>39.960459833000002</c:v>
                </c:pt>
                <c:pt idx="1198">
                  <c:v>39.960459833000002</c:v>
                </c:pt>
                <c:pt idx="1199">
                  <c:v>40.020450578999998</c:v>
                </c:pt>
                <c:pt idx="1200">
                  <c:v>40.080292022000002</c:v>
                </c:pt>
                <c:pt idx="1201">
                  <c:v>40.080292022000002</c:v>
                </c:pt>
                <c:pt idx="1202">
                  <c:v>40.140450428999998</c:v>
                </c:pt>
                <c:pt idx="1203">
                  <c:v>40.140450428999998</c:v>
                </c:pt>
                <c:pt idx="1204">
                  <c:v>40.198206958</c:v>
                </c:pt>
                <c:pt idx="1205">
                  <c:v>40.198206958</c:v>
                </c:pt>
                <c:pt idx="1206">
                  <c:v>40.220381324999998</c:v>
                </c:pt>
                <c:pt idx="1207">
                  <c:v>40.280198155000001</c:v>
                </c:pt>
                <c:pt idx="1208">
                  <c:v>40.338072678000003</c:v>
                </c:pt>
                <c:pt idx="1209">
                  <c:v>40.360284075999999</c:v>
                </c:pt>
                <c:pt idx="1210">
                  <c:v>40.360284075999999</c:v>
                </c:pt>
                <c:pt idx="1211">
                  <c:v>40.420075351999998</c:v>
                </c:pt>
                <c:pt idx="1212">
                  <c:v>40.479958599</c:v>
                </c:pt>
                <c:pt idx="1213">
                  <c:v>40.479958599</c:v>
                </c:pt>
                <c:pt idx="1214">
                  <c:v>40.538014545000003</c:v>
                </c:pt>
                <c:pt idx="1215">
                  <c:v>40.538014545000003</c:v>
                </c:pt>
                <c:pt idx="1216">
                  <c:v>40.559934624</c:v>
                </c:pt>
                <c:pt idx="1217">
                  <c:v>40.619952351000002</c:v>
                </c:pt>
                <c:pt idx="1218">
                  <c:v>40.677902568999997</c:v>
                </c:pt>
                <c:pt idx="1219">
                  <c:v>40.677902568999997</c:v>
                </c:pt>
                <c:pt idx="1220">
                  <c:v>40.699950925000003</c:v>
                </c:pt>
                <c:pt idx="1221">
                  <c:v>40.757863733000001</c:v>
                </c:pt>
                <c:pt idx="1222">
                  <c:v>40.757863733000001</c:v>
                </c:pt>
                <c:pt idx="1223">
                  <c:v>40.779985967000002</c:v>
                </c:pt>
                <c:pt idx="1224">
                  <c:v>40.837806147999999</c:v>
                </c:pt>
                <c:pt idx="1225">
                  <c:v>40.859821357000001</c:v>
                </c:pt>
                <c:pt idx="1226">
                  <c:v>40.940795659999999</c:v>
                </c:pt>
                <c:pt idx="1227">
                  <c:v>40.940795659999999</c:v>
                </c:pt>
                <c:pt idx="1228">
                  <c:v>40.999584466999998</c:v>
                </c:pt>
                <c:pt idx="1229">
                  <c:v>40.999584466999998</c:v>
                </c:pt>
                <c:pt idx="1230">
                  <c:v>41.057759830999998</c:v>
                </c:pt>
                <c:pt idx="1231">
                  <c:v>41.080614635000003</c:v>
                </c:pt>
                <c:pt idx="1232">
                  <c:v>41.080614635000003</c:v>
                </c:pt>
                <c:pt idx="1233">
                  <c:v>41.139654536000002</c:v>
                </c:pt>
                <c:pt idx="1234">
                  <c:v>41.197535217000002</c:v>
                </c:pt>
                <c:pt idx="1235">
                  <c:v>41.197535217000002</c:v>
                </c:pt>
                <c:pt idx="1236">
                  <c:v>41.220496560000001</c:v>
                </c:pt>
                <c:pt idx="1237">
                  <c:v>41.279555801000001</c:v>
                </c:pt>
                <c:pt idx="1238">
                  <c:v>41.337390814000003</c:v>
                </c:pt>
                <c:pt idx="1239">
                  <c:v>41.360523557</c:v>
                </c:pt>
                <c:pt idx="1240">
                  <c:v>41.360523557</c:v>
                </c:pt>
                <c:pt idx="1241">
                  <c:v>41.419407794999998</c:v>
                </c:pt>
                <c:pt idx="1242">
                  <c:v>41.419407794999998</c:v>
                </c:pt>
                <c:pt idx="1243">
                  <c:v>41.419407794999998</c:v>
                </c:pt>
                <c:pt idx="1244">
                  <c:v>41.520224718999998</c:v>
                </c:pt>
                <c:pt idx="1245">
                  <c:v>41.580146083999999</c:v>
                </c:pt>
                <c:pt idx="1246">
                  <c:v>41.580146083999999</c:v>
                </c:pt>
                <c:pt idx="1247">
                  <c:v>41.640293045999996</c:v>
                </c:pt>
                <c:pt idx="1248">
                  <c:v>41.640293045999996</c:v>
                </c:pt>
                <c:pt idx="1249">
                  <c:v>41.700173313999997</c:v>
                </c:pt>
                <c:pt idx="1250">
                  <c:v>41.700173313999997</c:v>
                </c:pt>
                <c:pt idx="1251">
                  <c:v>41.760188595000002</c:v>
                </c:pt>
                <c:pt idx="1252">
                  <c:v>41.760188595000002</c:v>
                </c:pt>
                <c:pt idx="1253">
                  <c:v>41.820024932999999</c:v>
                </c:pt>
                <c:pt idx="1254">
                  <c:v>41.820024932999999</c:v>
                </c:pt>
                <c:pt idx="1255">
                  <c:v>41.87982032</c:v>
                </c:pt>
                <c:pt idx="1256">
                  <c:v>41.937833173000001</c:v>
                </c:pt>
                <c:pt idx="1257">
                  <c:v>41.937833173000001</c:v>
                </c:pt>
                <c:pt idx="1258">
                  <c:v>41.959859938000001</c:v>
                </c:pt>
                <c:pt idx="1259">
                  <c:v>42.019924942999999</c:v>
                </c:pt>
                <c:pt idx="1260">
                  <c:v>42.019924942999999</c:v>
                </c:pt>
                <c:pt idx="1261">
                  <c:v>42.079919971999999</c:v>
                </c:pt>
                <c:pt idx="1262">
                  <c:v>42.079919971999999</c:v>
                </c:pt>
                <c:pt idx="1263">
                  <c:v>42.139700230999999</c:v>
                </c:pt>
                <c:pt idx="1264">
                  <c:v>42.199790327999999</c:v>
                </c:pt>
                <c:pt idx="1265">
                  <c:v>42.199790327999999</c:v>
                </c:pt>
                <c:pt idx="1266">
                  <c:v>42.259707396000003</c:v>
                </c:pt>
                <c:pt idx="1267">
                  <c:v>42.259707396000003</c:v>
                </c:pt>
                <c:pt idx="1268">
                  <c:v>42.319502802000002</c:v>
                </c:pt>
                <c:pt idx="1269">
                  <c:v>42.319502802000002</c:v>
                </c:pt>
                <c:pt idx="1270">
                  <c:v>42.377455529999999</c:v>
                </c:pt>
                <c:pt idx="1271">
                  <c:v>42.399459804999999</c:v>
                </c:pt>
                <c:pt idx="1272">
                  <c:v>42.459560132</c:v>
                </c:pt>
                <c:pt idx="1273">
                  <c:v>42.459560132</c:v>
                </c:pt>
                <c:pt idx="1274">
                  <c:v>42.517354847</c:v>
                </c:pt>
                <c:pt idx="1275">
                  <c:v>42.539494685999998</c:v>
                </c:pt>
                <c:pt idx="1276">
                  <c:v>42.539494685999998</c:v>
                </c:pt>
                <c:pt idx="1277">
                  <c:v>42.599301064999999</c:v>
                </c:pt>
                <c:pt idx="1278">
                  <c:v>42.659446088999999</c:v>
                </c:pt>
                <c:pt idx="1279">
                  <c:v>42.659446088999999</c:v>
                </c:pt>
                <c:pt idx="1280">
                  <c:v>42.717225642999999</c:v>
                </c:pt>
                <c:pt idx="1281">
                  <c:v>42.739412784999999</c:v>
                </c:pt>
                <c:pt idx="1282">
                  <c:v>42.799191563000001</c:v>
                </c:pt>
                <c:pt idx="1283">
                  <c:v>42.799191563000001</c:v>
                </c:pt>
                <c:pt idx="1284">
                  <c:v>42.857146440000001</c:v>
                </c:pt>
                <c:pt idx="1285">
                  <c:v>42.879331997000001</c:v>
                </c:pt>
                <c:pt idx="1286">
                  <c:v>42.879331997000001</c:v>
                </c:pt>
                <c:pt idx="1287">
                  <c:v>42.939194811999997</c:v>
                </c:pt>
                <c:pt idx="1288">
                  <c:v>42.997030353</c:v>
                </c:pt>
                <c:pt idx="1289">
                  <c:v>43.019066168999998</c:v>
                </c:pt>
                <c:pt idx="1290">
                  <c:v>43.019066168999998</c:v>
                </c:pt>
                <c:pt idx="1291">
                  <c:v>43.076987119999998</c:v>
                </c:pt>
                <c:pt idx="1292">
                  <c:v>43.099096580000001</c:v>
                </c:pt>
                <c:pt idx="1293">
                  <c:v>43.099096580000001</c:v>
                </c:pt>
                <c:pt idx="1294">
                  <c:v>43.156926851000001</c:v>
                </c:pt>
                <c:pt idx="1295">
                  <c:v>43.178949631000002</c:v>
                </c:pt>
                <c:pt idx="1296">
                  <c:v>43.258836752000001</c:v>
                </c:pt>
                <c:pt idx="1297">
                  <c:v>43.258836752000001</c:v>
                </c:pt>
                <c:pt idx="1298">
                  <c:v>43.338772640999998</c:v>
                </c:pt>
                <c:pt idx="1299">
                  <c:v>43.338772640999998</c:v>
                </c:pt>
                <c:pt idx="1300">
                  <c:v>43.396740530999999</c:v>
                </c:pt>
                <c:pt idx="1301">
                  <c:v>43.396740530999999</c:v>
                </c:pt>
                <c:pt idx="1302">
                  <c:v>43.419768884</c:v>
                </c:pt>
                <c:pt idx="1303">
                  <c:v>43.478709512000002</c:v>
                </c:pt>
                <c:pt idx="1304">
                  <c:v>43.536627932000002</c:v>
                </c:pt>
                <c:pt idx="1305">
                  <c:v>43.536627932000002</c:v>
                </c:pt>
                <c:pt idx="1306">
                  <c:v>43.558808501000001</c:v>
                </c:pt>
                <c:pt idx="1307">
                  <c:v>43.616533369000003</c:v>
                </c:pt>
                <c:pt idx="1308">
                  <c:v>43.616533369000003</c:v>
                </c:pt>
                <c:pt idx="1309">
                  <c:v>43.638681855999998</c:v>
                </c:pt>
                <c:pt idx="1310">
                  <c:v>43.718468225999999</c:v>
                </c:pt>
                <c:pt idx="1311">
                  <c:v>43.776494794000001</c:v>
                </c:pt>
                <c:pt idx="1312">
                  <c:v>43.798380459999997</c:v>
                </c:pt>
                <c:pt idx="1313">
                  <c:v>43.798380459999997</c:v>
                </c:pt>
                <c:pt idx="1314">
                  <c:v>43.856426382000002</c:v>
                </c:pt>
                <c:pt idx="1315">
                  <c:v>43.879371651</c:v>
                </c:pt>
                <c:pt idx="1316">
                  <c:v>43.938437888000003</c:v>
                </c:pt>
                <c:pt idx="1317">
                  <c:v>43.938437888000003</c:v>
                </c:pt>
                <c:pt idx="1318">
                  <c:v>43.959349162999999</c:v>
                </c:pt>
                <c:pt idx="1319">
                  <c:v>44.019343849999998</c:v>
                </c:pt>
                <c:pt idx="1320">
                  <c:v>44.019343849999998</c:v>
                </c:pt>
                <c:pt idx="1321">
                  <c:v>44.078139579000002</c:v>
                </c:pt>
                <c:pt idx="1322">
                  <c:v>44.099226471999998</c:v>
                </c:pt>
                <c:pt idx="1323">
                  <c:v>44.159163808999999</c:v>
                </c:pt>
                <c:pt idx="1324">
                  <c:v>44.159163808999999</c:v>
                </c:pt>
                <c:pt idx="1325">
                  <c:v>44.218210880000001</c:v>
                </c:pt>
                <c:pt idx="1326">
                  <c:v>44.276134044000003</c:v>
                </c:pt>
                <c:pt idx="1327">
                  <c:v>44.276134044000003</c:v>
                </c:pt>
                <c:pt idx="1328">
                  <c:v>44.299133490000003</c:v>
                </c:pt>
                <c:pt idx="1329">
                  <c:v>44.357922295999998</c:v>
                </c:pt>
                <c:pt idx="1330">
                  <c:v>44.415862674000003</c:v>
                </c:pt>
                <c:pt idx="1331">
                  <c:v>44.415862674000003</c:v>
                </c:pt>
                <c:pt idx="1332">
                  <c:v>44.439033041999998</c:v>
                </c:pt>
                <c:pt idx="1333">
                  <c:v>44.498087566000002</c:v>
                </c:pt>
                <c:pt idx="1334">
                  <c:v>44.498087566000002</c:v>
                </c:pt>
                <c:pt idx="1335">
                  <c:v>44.555752007999999</c:v>
                </c:pt>
                <c:pt idx="1336">
                  <c:v>44.578913639</c:v>
                </c:pt>
                <c:pt idx="1337">
                  <c:v>44.578913639</c:v>
                </c:pt>
                <c:pt idx="1338">
                  <c:v>44.637705556999997</c:v>
                </c:pt>
                <c:pt idx="1339">
                  <c:v>44.695692561999998</c:v>
                </c:pt>
                <c:pt idx="1340">
                  <c:v>44.718705823999997</c:v>
                </c:pt>
                <c:pt idx="1341">
                  <c:v>44.718705823999997</c:v>
                </c:pt>
                <c:pt idx="1342">
                  <c:v>44.777661979000001</c:v>
                </c:pt>
                <c:pt idx="1343">
                  <c:v>44.777661979000001</c:v>
                </c:pt>
                <c:pt idx="1344">
                  <c:v>44.878627563000002</c:v>
                </c:pt>
                <c:pt idx="1345">
                  <c:v>44.878627563000002</c:v>
                </c:pt>
                <c:pt idx="1346">
                  <c:v>44.938486169999997</c:v>
                </c:pt>
                <c:pt idx="1347">
                  <c:v>44.938486169999997</c:v>
                </c:pt>
                <c:pt idx="1348">
                  <c:v>44.996423845999999</c:v>
                </c:pt>
                <c:pt idx="1349">
                  <c:v>45.018434980999999</c:v>
                </c:pt>
                <c:pt idx="1350">
                  <c:v>45.078508071000002</c:v>
                </c:pt>
                <c:pt idx="1351">
                  <c:v>45.078508071000002</c:v>
                </c:pt>
                <c:pt idx="1352">
                  <c:v>45.136307717999998</c:v>
                </c:pt>
                <c:pt idx="1353">
                  <c:v>45.158524045999997</c:v>
                </c:pt>
                <c:pt idx="1354">
                  <c:v>45.158524045999997</c:v>
                </c:pt>
                <c:pt idx="1355">
                  <c:v>45.21820821</c:v>
                </c:pt>
                <c:pt idx="1356">
                  <c:v>45.21820821</c:v>
                </c:pt>
                <c:pt idx="1357">
                  <c:v>45.278202825999998</c:v>
                </c:pt>
                <c:pt idx="1358">
                  <c:v>45.338335084000001</c:v>
                </c:pt>
                <c:pt idx="1359">
                  <c:v>45.338335084000001</c:v>
                </c:pt>
                <c:pt idx="1360">
                  <c:v>45.398156200999999</c:v>
                </c:pt>
                <c:pt idx="1361">
                  <c:v>45.398156200999999</c:v>
                </c:pt>
                <c:pt idx="1362">
                  <c:v>45.458031323999997</c:v>
                </c:pt>
                <c:pt idx="1363">
                  <c:v>45.458031323999997</c:v>
                </c:pt>
                <c:pt idx="1364">
                  <c:v>45.518078166000002</c:v>
                </c:pt>
                <c:pt idx="1365">
                  <c:v>45.576022133000002</c:v>
                </c:pt>
                <c:pt idx="1366">
                  <c:v>45.598086457999997</c:v>
                </c:pt>
                <c:pt idx="1367">
                  <c:v>45.598086457999997</c:v>
                </c:pt>
                <c:pt idx="1368">
                  <c:v>45.657906390999997</c:v>
                </c:pt>
                <c:pt idx="1369">
                  <c:v>45.657906390999997</c:v>
                </c:pt>
                <c:pt idx="1370">
                  <c:v>45.717849921000003</c:v>
                </c:pt>
                <c:pt idx="1371">
                  <c:v>45.778009580999999</c:v>
                </c:pt>
                <c:pt idx="1372">
                  <c:v>45.778009580999999</c:v>
                </c:pt>
                <c:pt idx="1373">
                  <c:v>45.837815007000003</c:v>
                </c:pt>
                <c:pt idx="1374">
                  <c:v>45.837815007000003</c:v>
                </c:pt>
                <c:pt idx="1375">
                  <c:v>45.897846405000003</c:v>
                </c:pt>
                <c:pt idx="1376">
                  <c:v>45.897846405000003</c:v>
                </c:pt>
                <c:pt idx="1377">
                  <c:v>45.957648247000002</c:v>
                </c:pt>
                <c:pt idx="1378">
                  <c:v>45.957648247000002</c:v>
                </c:pt>
                <c:pt idx="1379">
                  <c:v>46.015534897999999</c:v>
                </c:pt>
                <c:pt idx="1380">
                  <c:v>46.03775246</c:v>
                </c:pt>
                <c:pt idx="1381">
                  <c:v>46.097548000000003</c:v>
                </c:pt>
                <c:pt idx="1382">
                  <c:v>46.097548000000003</c:v>
                </c:pt>
                <c:pt idx="1383">
                  <c:v>46.155460918999999</c:v>
                </c:pt>
                <c:pt idx="1384">
                  <c:v>46.177570658</c:v>
                </c:pt>
                <c:pt idx="1385">
                  <c:v>46.177570658</c:v>
                </c:pt>
                <c:pt idx="1386">
                  <c:v>46.237422410000001</c:v>
                </c:pt>
                <c:pt idx="1387">
                  <c:v>46.297426831000003</c:v>
                </c:pt>
                <c:pt idx="1388">
                  <c:v>46.297426831000003</c:v>
                </c:pt>
                <c:pt idx="1389">
                  <c:v>46.318742925999999</c:v>
                </c:pt>
                <c:pt idx="1390">
                  <c:v>46.357349436</c:v>
                </c:pt>
                <c:pt idx="1391">
                  <c:v>46.417456874999999</c:v>
                </c:pt>
                <c:pt idx="1392">
                  <c:v>46.417456874999999</c:v>
                </c:pt>
                <c:pt idx="1393">
                  <c:v>46.477188937000001</c:v>
                </c:pt>
                <c:pt idx="1394">
                  <c:v>46.537140723999997</c:v>
                </c:pt>
                <c:pt idx="1395">
                  <c:v>46.537140723999997</c:v>
                </c:pt>
                <c:pt idx="1396">
                  <c:v>46.595150345</c:v>
                </c:pt>
                <c:pt idx="1397">
                  <c:v>46.595150345</c:v>
                </c:pt>
                <c:pt idx="1398">
                  <c:v>46.617175359999997</c:v>
                </c:pt>
                <c:pt idx="1399">
                  <c:v>46.677255477999999</c:v>
                </c:pt>
                <c:pt idx="1400">
                  <c:v>46.737062510999998</c:v>
                </c:pt>
                <c:pt idx="1401">
                  <c:v>46.737062510999998</c:v>
                </c:pt>
                <c:pt idx="1402">
                  <c:v>46.797213997</c:v>
                </c:pt>
                <c:pt idx="1403">
                  <c:v>46.797213997</c:v>
                </c:pt>
                <c:pt idx="1404">
                  <c:v>46.857088466999997</c:v>
                </c:pt>
                <c:pt idx="1405">
                  <c:v>46.857088466999997</c:v>
                </c:pt>
                <c:pt idx="1406">
                  <c:v>46.917121664</c:v>
                </c:pt>
                <c:pt idx="1407">
                  <c:v>46.917121664</c:v>
                </c:pt>
                <c:pt idx="1408">
                  <c:v>46.976917229000001</c:v>
                </c:pt>
                <c:pt idx="1409">
                  <c:v>47.034772619999998</c:v>
                </c:pt>
                <c:pt idx="1410">
                  <c:v>47.034772619999998</c:v>
                </c:pt>
                <c:pt idx="1411">
                  <c:v>47.056860954000001</c:v>
                </c:pt>
                <c:pt idx="1412">
                  <c:v>47.116903864000001</c:v>
                </c:pt>
                <c:pt idx="1413">
                  <c:v>47.174807201999997</c:v>
                </c:pt>
                <c:pt idx="1414">
                  <c:v>47.196882959</c:v>
                </c:pt>
                <c:pt idx="1415">
                  <c:v>47.196882959</c:v>
                </c:pt>
                <c:pt idx="1416">
                  <c:v>47.256769761999998</c:v>
                </c:pt>
                <c:pt idx="1417">
                  <c:v>47.314735364000001</c:v>
                </c:pt>
                <c:pt idx="1418">
                  <c:v>47.314735364000001</c:v>
                </c:pt>
                <c:pt idx="1419">
                  <c:v>47.336626027000001</c:v>
                </c:pt>
                <c:pt idx="1420">
                  <c:v>47.394610299999997</c:v>
                </c:pt>
                <c:pt idx="1421">
                  <c:v>47.416546660000002</c:v>
                </c:pt>
                <c:pt idx="1422">
                  <c:v>47.416546660000002</c:v>
                </c:pt>
                <c:pt idx="1423">
                  <c:v>47.474577846999999</c:v>
                </c:pt>
                <c:pt idx="1424">
                  <c:v>47.496522014999996</c:v>
                </c:pt>
                <c:pt idx="1425">
                  <c:v>47.496522014999996</c:v>
                </c:pt>
                <c:pt idx="1426">
                  <c:v>47.576465065000001</c:v>
                </c:pt>
                <c:pt idx="1427">
                  <c:v>47.634496360999997</c:v>
                </c:pt>
                <c:pt idx="1428">
                  <c:v>47.657529322999999</c:v>
                </c:pt>
                <c:pt idx="1429">
                  <c:v>47.716509672999997</c:v>
                </c:pt>
                <c:pt idx="1430">
                  <c:v>47.716509672999997</c:v>
                </c:pt>
                <c:pt idx="1431">
                  <c:v>47.774479380000002</c:v>
                </c:pt>
                <c:pt idx="1432">
                  <c:v>47.774479380000002</c:v>
                </c:pt>
                <c:pt idx="1433">
                  <c:v>47.797359247000003</c:v>
                </c:pt>
                <c:pt idx="1434">
                  <c:v>47.856414856999997</c:v>
                </c:pt>
                <c:pt idx="1435">
                  <c:v>47.856414856999997</c:v>
                </c:pt>
                <c:pt idx="1436">
                  <c:v>47.914281406000001</c:v>
                </c:pt>
                <c:pt idx="1437">
                  <c:v>47.937236366</c:v>
                </c:pt>
                <c:pt idx="1438">
                  <c:v>47.996350382000003</c:v>
                </c:pt>
                <c:pt idx="1439">
                  <c:v>47.996350382000003</c:v>
                </c:pt>
                <c:pt idx="1440">
                  <c:v>48.054147221999997</c:v>
                </c:pt>
                <c:pt idx="1441">
                  <c:v>48.077049920999997</c:v>
                </c:pt>
                <c:pt idx="1442">
                  <c:v>48.136176227</c:v>
                </c:pt>
                <c:pt idx="1443">
                  <c:v>48.136176227</c:v>
                </c:pt>
                <c:pt idx="1444">
                  <c:v>48.194055286000001</c:v>
                </c:pt>
                <c:pt idx="1445">
                  <c:v>48.194055286000001</c:v>
                </c:pt>
                <c:pt idx="1446">
                  <c:v>48.217153686000003</c:v>
                </c:pt>
                <c:pt idx="1447">
                  <c:v>48.276878357999998</c:v>
                </c:pt>
                <c:pt idx="1448">
                  <c:v>48.334958772</c:v>
                </c:pt>
                <c:pt idx="1449">
                  <c:v>48.334958772</c:v>
                </c:pt>
                <c:pt idx="1450">
                  <c:v>48.356836606000002</c:v>
                </c:pt>
                <c:pt idx="1451">
                  <c:v>48.416795495999999</c:v>
                </c:pt>
                <c:pt idx="1452">
                  <c:v>48.416795495999999</c:v>
                </c:pt>
                <c:pt idx="1453">
                  <c:v>48.476810209999996</c:v>
                </c:pt>
                <c:pt idx="1454">
                  <c:v>48.536800694999997</c:v>
                </c:pt>
                <c:pt idx="1455">
                  <c:v>48.536800694999997</c:v>
                </c:pt>
                <c:pt idx="1456">
                  <c:v>48.596672460999997</c:v>
                </c:pt>
                <c:pt idx="1457">
                  <c:v>48.596672460999997</c:v>
                </c:pt>
                <c:pt idx="1458">
                  <c:v>48.656644866999997</c:v>
                </c:pt>
                <c:pt idx="1459">
                  <c:v>48.656644866999997</c:v>
                </c:pt>
                <c:pt idx="1460">
                  <c:v>48.716485699000003</c:v>
                </c:pt>
                <c:pt idx="1461">
                  <c:v>48.716485699000003</c:v>
                </c:pt>
                <c:pt idx="1462">
                  <c:v>48.796529153000002</c:v>
                </c:pt>
                <c:pt idx="1463">
                  <c:v>48.796529153000002</c:v>
                </c:pt>
                <c:pt idx="1464">
                  <c:v>48.856471390999999</c:v>
                </c:pt>
                <c:pt idx="1465">
                  <c:v>48.856471390999999</c:v>
                </c:pt>
                <c:pt idx="1466">
                  <c:v>48.914403602999997</c:v>
                </c:pt>
                <c:pt idx="1467">
                  <c:v>48.936355646999999</c:v>
                </c:pt>
                <c:pt idx="1468">
                  <c:v>48.936355646999999</c:v>
                </c:pt>
                <c:pt idx="1469">
                  <c:v>48.996280698</c:v>
                </c:pt>
                <c:pt idx="1470">
                  <c:v>49.056337364000001</c:v>
                </c:pt>
                <c:pt idx="1471">
                  <c:v>49.056337364000001</c:v>
                </c:pt>
                <c:pt idx="1472">
                  <c:v>49.114189529000001</c:v>
                </c:pt>
                <c:pt idx="1473">
                  <c:v>49.136153938</c:v>
                </c:pt>
                <c:pt idx="1474">
                  <c:v>49.196336680999998</c:v>
                </c:pt>
                <c:pt idx="1475">
                  <c:v>49.196336680999998</c:v>
                </c:pt>
                <c:pt idx="1476">
                  <c:v>49.254197040000001</c:v>
                </c:pt>
                <c:pt idx="1477">
                  <c:v>49.276123777000002</c:v>
                </c:pt>
                <c:pt idx="1478">
                  <c:v>49.276123777000002</c:v>
                </c:pt>
                <c:pt idx="1479">
                  <c:v>49.335989167000001</c:v>
                </c:pt>
                <c:pt idx="1480">
                  <c:v>49.394064036000003</c:v>
                </c:pt>
                <c:pt idx="1481">
                  <c:v>49.394064036000003</c:v>
                </c:pt>
                <c:pt idx="1482">
                  <c:v>49.415928731000001</c:v>
                </c:pt>
                <c:pt idx="1483">
                  <c:v>49.475931756000001</c:v>
                </c:pt>
                <c:pt idx="1484">
                  <c:v>49.533967486000002</c:v>
                </c:pt>
                <c:pt idx="1485">
                  <c:v>49.533967486000002</c:v>
                </c:pt>
                <c:pt idx="1486">
                  <c:v>49.555864026999998</c:v>
                </c:pt>
                <c:pt idx="1487">
                  <c:v>49.613902899999999</c:v>
                </c:pt>
                <c:pt idx="1488">
                  <c:v>49.635819069</c:v>
                </c:pt>
                <c:pt idx="1489">
                  <c:v>49.693728252</c:v>
                </c:pt>
                <c:pt idx="1490">
                  <c:v>49.693728252</c:v>
                </c:pt>
                <c:pt idx="1491">
                  <c:v>49.715910422999997</c:v>
                </c:pt>
                <c:pt idx="1492">
                  <c:v>49.796661585000003</c:v>
                </c:pt>
              </c:numCache>
            </c:numRef>
          </c:xVal>
          <c:yVal>
            <c:numRef>
              <c:f>Sheet1!$J$5:$J$2000</c:f>
              <c:numCache>
                <c:formatCode>General</c:formatCode>
                <c:ptCount val="1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8.8902334085251312E-3</c:v>
                </c:pt>
                <c:pt idx="134">
                  <c:v>8.8902334085251312E-3</c:v>
                </c:pt>
                <c:pt idx="135">
                  <c:v>1.50882050819098E-2</c:v>
                </c:pt>
                <c:pt idx="136">
                  <c:v>1.50882050819098E-2</c:v>
                </c:pt>
                <c:pt idx="137">
                  <c:v>1.7203507925822311E-2</c:v>
                </c:pt>
                <c:pt idx="138">
                  <c:v>2.6698664964369179E-2</c:v>
                </c:pt>
                <c:pt idx="139">
                  <c:v>2.6698664964369179E-2</c:v>
                </c:pt>
                <c:pt idx="140">
                  <c:v>3.5263149618473738E-2</c:v>
                </c:pt>
                <c:pt idx="141">
                  <c:v>3.5263149618473738E-2</c:v>
                </c:pt>
                <c:pt idx="142">
                  <c:v>4.4168769088501723E-2</c:v>
                </c:pt>
                <c:pt idx="143">
                  <c:v>5.2385628800799153E-2</c:v>
                </c:pt>
                <c:pt idx="144">
                  <c:v>5.2385628800799153E-2</c:v>
                </c:pt>
                <c:pt idx="145">
                  <c:v>6.0472813783563631E-2</c:v>
                </c:pt>
                <c:pt idx="146">
                  <c:v>6.0472813783563631E-2</c:v>
                </c:pt>
                <c:pt idx="147">
                  <c:v>6.858322694943933E-2</c:v>
                </c:pt>
                <c:pt idx="148">
                  <c:v>6.858322694943933E-2</c:v>
                </c:pt>
                <c:pt idx="149">
                  <c:v>7.7113140408818365E-2</c:v>
                </c:pt>
                <c:pt idx="150">
                  <c:v>7.9990986986759466E-2</c:v>
                </c:pt>
                <c:pt idx="151">
                  <c:v>8.8383145951934736E-2</c:v>
                </c:pt>
                <c:pt idx="152">
                  <c:v>8.8383145951934736E-2</c:v>
                </c:pt>
                <c:pt idx="153">
                  <c:v>9.6723777174929998E-2</c:v>
                </c:pt>
                <c:pt idx="154">
                  <c:v>9.9432634257917693E-2</c:v>
                </c:pt>
                <c:pt idx="155">
                  <c:v>9.9432634257917693E-2</c:v>
                </c:pt>
                <c:pt idx="156">
                  <c:v>0.1076714773703395</c:v>
                </c:pt>
                <c:pt idx="157">
                  <c:v>0.1162101242480349</c:v>
                </c:pt>
                <c:pt idx="158">
                  <c:v>0.1162101242480349</c:v>
                </c:pt>
                <c:pt idx="159">
                  <c:v>0.12445835802204649</c:v>
                </c:pt>
                <c:pt idx="160">
                  <c:v>0.1273069942042819</c:v>
                </c:pt>
                <c:pt idx="161">
                  <c:v>0.1273069942042819</c:v>
                </c:pt>
                <c:pt idx="162">
                  <c:v>0.13284476072572449</c:v>
                </c:pt>
                <c:pt idx="163">
                  <c:v>0.14082951326834789</c:v>
                </c:pt>
                <c:pt idx="164">
                  <c:v>0.14386167496751581</c:v>
                </c:pt>
                <c:pt idx="165">
                  <c:v>0.14386167496751581</c:v>
                </c:pt>
                <c:pt idx="166">
                  <c:v>0.16066611700795749</c:v>
                </c:pt>
                <c:pt idx="167">
                  <c:v>0.16066611700795749</c:v>
                </c:pt>
                <c:pt idx="168">
                  <c:v>0.16352903673310881</c:v>
                </c:pt>
                <c:pt idx="169">
                  <c:v>0.17176425891113911</c:v>
                </c:pt>
                <c:pt idx="170">
                  <c:v>0.17176425891113911</c:v>
                </c:pt>
                <c:pt idx="171">
                  <c:v>0.1801797402526305</c:v>
                </c:pt>
                <c:pt idx="172">
                  <c:v>0.18299126908873639</c:v>
                </c:pt>
                <c:pt idx="173">
                  <c:v>0.18299126908873639</c:v>
                </c:pt>
                <c:pt idx="174">
                  <c:v>0.19149651615614541</c:v>
                </c:pt>
                <c:pt idx="175">
                  <c:v>0.19426212377259061</c:v>
                </c:pt>
                <c:pt idx="176">
                  <c:v>0.20289808880074589</c:v>
                </c:pt>
                <c:pt idx="177">
                  <c:v>0.20289808880074589</c:v>
                </c:pt>
                <c:pt idx="178">
                  <c:v>0.2056559674682612</c:v>
                </c:pt>
                <c:pt idx="179">
                  <c:v>0.2140784950352993</c:v>
                </c:pt>
                <c:pt idx="180">
                  <c:v>0.22248436206427319</c:v>
                </c:pt>
                <c:pt idx="181">
                  <c:v>0.22248436206427319</c:v>
                </c:pt>
                <c:pt idx="182">
                  <c:v>0.22519103383744901</c:v>
                </c:pt>
                <c:pt idx="183">
                  <c:v>0.2336482150261687</c:v>
                </c:pt>
                <c:pt idx="184">
                  <c:v>0.24208674821926901</c:v>
                </c:pt>
                <c:pt idx="185">
                  <c:v>0.24208674821926901</c:v>
                </c:pt>
                <c:pt idx="186">
                  <c:v>0.24489307117167769</c:v>
                </c:pt>
                <c:pt idx="187">
                  <c:v>0.25341890513255177</c:v>
                </c:pt>
                <c:pt idx="188">
                  <c:v>0.2618884133341608</c:v>
                </c:pt>
                <c:pt idx="189">
                  <c:v>0.2618884133341608</c:v>
                </c:pt>
                <c:pt idx="190">
                  <c:v>0.26475516429527118</c:v>
                </c:pt>
                <c:pt idx="191">
                  <c:v>0.27316061195142582</c:v>
                </c:pt>
                <c:pt idx="192">
                  <c:v>0.2815857464053233</c:v>
                </c:pt>
                <c:pt idx="193">
                  <c:v>0.2815857464053233</c:v>
                </c:pt>
                <c:pt idx="194">
                  <c:v>0.28447483336594021</c:v>
                </c:pt>
                <c:pt idx="195">
                  <c:v>0.29264969432574461</c:v>
                </c:pt>
                <c:pt idx="196">
                  <c:v>0.30136964281860679</c:v>
                </c:pt>
                <c:pt idx="197">
                  <c:v>0.30136964281860679</c:v>
                </c:pt>
                <c:pt idx="198">
                  <c:v>0.30420656339604268</c:v>
                </c:pt>
                <c:pt idx="199">
                  <c:v>0.31259966608036349</c:v>
                </c:pt>
                <c:pt idx="200">
                  <c:v>0.31259966608036349</c:v>
                </c:pt>
                <c:pt idx="201">
                  <c:v>0.31259966608036349</c:v>
                </c:pt>
                <c:pt idx="202">
                  <c:v>0.3265224419549223</c:v>
                </c:pt>
                <c:pt idx="203">
                  <c:v>0.3265224419549223</c:v>
                </c:pt>
                <c:pt idx="204">
                  <c:v>0.33497176626841862</c:v>
                </c:pt>
                <c:pt idx="205">
                  <c:v>0.33497176626841862</c:v>
                </c:pt>
                <c:pt idx="206">
                  <c:v>0.3434756544309196</c:v>
                </c:pt>
                <c:pt idx="207">
                  <c:v>0.3462422407671813</c:v>
                </c:pt>
                <c:pt idx="208">
                  <c:v>0.3546844144417684</c:v>
                </c:pt>
                <c:pt idx="209">
                  <c:v>0.3546844144417684</c:v>
                </c:pt>
                <c:pt idx="210">
                  <c:v>0.36310853712849128</c:v>
                </c:pt>
                <c:pt idx="211">
                  <c:v>0.3659329504933258</c:v>
                </c:pt>
                <c:pt idx="212">
                  <c:v>0.3742918170978552</c:v>
                </c:pt>
                <c:pt idx="213">
                  <c:v>0.3742918170978552</c:v>
                </c:pt>
                <c:pt idx="214">
                  <c:v>0.38285191191328682</c:v>
                </c:pt>
                <c:pt idx="215">
                  <c:v>0.38565981930610288</c:v>
                </c:pt>
                <c:pt idx="216">
                  <c:v>0.39385778916625142</c:v>
                </c:pt>
                <c:pt idx="217">
                  <c:v>0.39385778916625142</c:v>
                </c:pt>
                <c:pt idx="218">
                  <c:v>0.40250632265376568</c:v>
                </c:pt>
                <c:pt idx="219">
                  <c:v>0.40250632265376568</c:v>
                </c:pt>
                <c:pt idx="220">
                  <c:v>0.41102839991171441</c:v>
                </c:pt>
                <c:pt idx="221">
                  <c:v>0.41102839991171441</c:v>
                </c:pt>
                <c:pt idx="222">
                  <c:v>0.41920456562478248</c:v>
                </c:pt>
                <c:pt idx="223">
                  <c:v>0.41920456562478248</c:v>
                </c:pt>
                <c:pt idx="224">
                  <c:v>0.42772198424344449</c:v>
                </c:pt>
                <c:pt idx="225">
                  <c:v>0.42772198424344449</c:v>
                </c:pt>
                <c:pt idx="226">
                  <c:v>0.43603227970947478</c:v>
                </c:pt>
                <c:pt idx="227">
                  <c:v>0.44460929803717553</c:v>
                </c:pt>
                <c:pt idx="228">
                  <c:v>0.44739904463956848</c:v>
                </c:pt>
                <c:pt idx="229">
                  <c:v>0.44739904463956848</c:v>
                </c:pt>
                <c:pt idx="230">
                  <c:v>0.45561868772417952</c:v>
                </c:pt>
                <c:pt idx="231">
                  <c:v>0.45561868772417952</c:v>
                </c:pt>
                <c:pt idx="232">
                  <c:v>0.45875426970366212</c:v>
                </c:pt>
                <c:pt idx="233">
                  <c:v>0.45861217004587068</c:v>
                </c:pt>
                <c:pt idx="234">
                  <c:v>0.45878965035950092</c:v>
                </c:pt>
                <c:pt idx="235">
                  <c:v>0.45878965035950092</c:v>
                </c:pt>
                <c:pt idx="236">
                  <c:v>0.46013409516450138</c:v>
                </c:pt>
                <c:pt idx="237">
                  <c:v>0.46013409516450138</c:v>
                </c:pt>
                <c:pt idx="238">
                  <c:v>0.46013409516450138</c:v>
                </c:pt>
                <c:pt idx="239">
                  <c:v>0.46016928299119148</c:v>
                </c:pt>
                <c:pt idx="240">
                  <c:v>0.46016928299119148</c:v>
                </c:pt>
                <c:pt idx="241">
                  <c:v>0.45922205916683972</c:v>
                </c:pt>
                <c:pt idx="242">
                  <c:v>0.45922205916683972</c:v>
                </c:pt>
                <c:pt idx="243">
                  <c:v>0.45890727306874202</c:v>
                </c:pt>
                <c:pt idx="244">
                  <c:v>0.45890727306874202</c:v>
                </c:pt>
                <c:pt idx="245">
                  <c:v>0.45894216391772641</c:v>
                </c:pt>
                <c:pt idx="246">
                  <c:v>0.45908122906620202</c:v>
                </c:pt>
                <c:pt idx="247">
                  <c:v>0.45915069260290409</c:v>
                </c:pt>
                <c:pt idx="248">
                  <c:v>0.45915069260290409</c:v>
                </c:pt>
                <c:pt idx="249">
                  <c:v>0.45915069260290409</c:v>
                </c:pt>
                <c:pt idx="250">
                  <c:v>0.45915069260290409</c:v>
                </c:pt>
                <c:pt idx="251">
                  <c:v>0.45915069260290409</c:v>
                </c:pt>
                <c:pt idx="252">
                  <c:v>0.45915069260290409</c:v>
                </c:pt>
                <c:pt idx="253">
                  <c:v>0.45915069260290409</c:v>
                </c:pt>
                <c:pt idx="254">
                  <c:v>0.45915069260290409</c:v>
                </c:pt>
                <c:pt idx="255">
                  <c:v>0.45915069260290409</c:v>
                </c:pt>
                <c:pt idx="256">
                  <c:v>0.45915069260290409</c:v>
                </c:pt>
                <c:pt idx="257">
                  <c:v>0.45915069260290409</c:v>
                </c:pt>
                <c:pt idx="258">
                  <c:v>0.45915069260290409</c:v>
                </c:pt>
                <c:pt idx="259">
                  <c:v>0.45915069260290409</c:v>
                </c:pt>
                <c:pt idx="260">
                  <c:v>0.45915069260290409</c:v>
                </c:pt>
                <c:pt idx="261">
                  <c:v>0.45915069260290409</c:v>
                </c:pt>
                <c:pt idx="262">
                  <c:v>0.45915069260290409</c:v>
                </c:pt>
                <c:pt idx="263">
                  <c:v>0.45915069260290409</c:v>
                </c:pt>
                <c:pt idx="264">
                  <c:v>0.45915069260290409</c:v>
                </c:pt>
                <c:pt idx="265">
                  <c:v>0.45911700017981322</c:v>
                </c:pt>
                <c:pt idx="266">
                  <c:v>0.45908341756347332</c:v>
                </c:pt>
                <c:pt idx="267">
                  <c:v>0.45908341756347332</c:v>
                </c:pt>
                <c:pt idx="268">
                  <c:v>0.45908341756347332</c:v>
                </c:pt>
                <c:pt idx="269">
                  <c:v>0.45904991768899023</c:v>
                </c:pt>
                <c:pt idx="270">
                  <c:v>0.45904991768899023</c:v>
                </c:pt>
                <c:pt idx="271">
                  <c:v>0.45904991768899023</c:v>
                </c:pt>
                <c:pt idx="272">
                  <c:v>0.45904991768899023</c:v>
                </c:pt>
                <c:pt idx="273">
                  <c:v>0.45901604356929482</c:v>
                </c:pt>
                <c:pt idx="274">
                  <c:v>0.45911796317097298</c:v>
                </c:pt>
                <c:pt idx="275">
                  <c:v>0.45911796317097298</c:v>
                </c:pt>
                <c:pt idx="276">
                  <c:v>0.45911796317097298</c:v>
                </c:pt>
                <c:pt idx="277">
                  <c:v>0.45925457310500051</c:v>
                </c:pt>
                <c:pt idx="278">
                  <c:v>0.45925457310500051</c:v>
                </c:pt>
                <c:pt idx="279">
                  <c:v>0.45918578095922519</c:v>
                </c:pt>
                <c:pt idx="280">
                  <c:v>0.45918578095922519</c:v>
                </c:pt>
                <c:pt idx="281">
                  <c:v>0.45911685704478428</c:v>
                </c:pt>
                <c:pt idx="282">
                  <c:v>0.45908213391670782</c:v>
                </c:pt>
                <c:pt idx="283">
                  <c:v>0.45894293096427541</c:v>
                </c:pt>
                <c:pt idx="284">
                  <c:v>0.45894293096427541</c:v>
                </c:pt>
                <c:pt idx="285">
                  <c:v>0.45894293096427541</c:v>
                </c:pt>
                <c:pt idx="286">
                  <c:v>0.45901305334644588</c:v>
                </c:pt>
                <c:pt idx="287">
                  <c:v>0.45918890833447129</c:v>
                </c:pt>
                <c:pt idx="288">
                  <c:v>0.45918890833447129</c:v>
                </c:pt>
                <c:pt idx="289">
                  <c:v>0.4592242009540613</c:v>
                </c:pt>
                <c:pt idx="290">
                  <c:v>0.45925955612699643</c:v>
                </c:pt>
                <c:pt idx="291">
                  <c:v>0.45925955612699643</c:v>
                </c:pt>
                <c:pt idx="292">
                  <c:v>0.4591530431925463</c:v>
                </c:pt>
                <c:pt idx="293">
                  <c:v>0.45908160054428332</c:v>
                </c:pt>
                <c:pt idx="294">
                  <c:v>0.45897409632561448</c:v>
                </c:pt>
                <c:pt idx="295">
                  <c:v>0.45890201809209719</c:v>
                </c:pt>
                <c:pt idx="296">
                  <c:v>0.45890201809209719</c:v>
                </c:pt>
                <c:pt idx="297">
                  <c:v>0.45908298548912158</c:v>
                </c:pt>
                <c:pt idx="298">
                  <c:v>0.45908298548912158</c:v>
                </c:pt>
                <c:pt idx="299">
                  <c:v>0.45911933943895522</c:v>
                </c:pt>
                <c:pt idx="300">
                  <c:v>0.45919214056895352</c:v>
                </c:pt>
                <c:pt idx="301">
                  <c:v>0.45919214056895352</c:v>
                </c:pt>
                <c:pt idx="302">
                  <c:v>0.45915560879542799</c:v>
                </c:pt>
                <c:pt idx="303">
                  <c:v>0.45915560879542799</c:v>
                </c:pt>
                <c:pt idx="304">
                  <c:v>0.45900843243371803</c:v>
                </c:pt>
                <c:pt idx="305">
                  <c:v>0.45900843243371803</c:v>
                </c:pt>
                <c:pt idx="306">
                  <c:v>0.45886036101005401</c:v>
                </c:pt>
                <c:pt idx="307">
                  <c:v>0.45886036101005401</c:v>
                </c:pt>
                <c:pt idx="308">
                  <c:v>0.4589350096147618</c:v>
                </c:pt>
                <c:pt idx="309">
                  <c:v>0.4589350096147618</c:v>
                </c:pt>
                <c:pt idx="310">
                  <c:v>0.45897248058276191</c:v>
                </c:pt>
                <c:pt idx="311">
                  <c:v>0.45893485084920982</c:v>
                </c:pt>
                <c:pt idx="312">
                  <c:v>0.45893485084920982</c:v>
                </c:pt>
                <c:pt idx="313">
                  <c:v>0.45897253298927448</c:v>
                </c:pt>
                <c:pt idx="314">
                  <c:v>0.45878318967686738</c:v>
                </c:pt>
                <c:pt idx="315">
                  <c:v>0.45878318967686738</c:v>
                </c:pt>
                <c:pt idx="316">
                  <c:v>0.4587069587510807</c:v>
                </c:pt>
                <c:pt idx="317">
                  <c:v>0.4587069587510807</c:v>
                </c:pt>
                <c:pt idx="318">
                  <c:v>0.45874524952334977</c:v>
                </c:pt>
                <c:pt idx="319">
                  <c:v>0.45889897191394352</c:v>
                </c:pt>
                <c:pt idx="320">
                  <c:v>0.45889897191394352</c:v>
                </c:pt>
                <c:pt idx="321">
                  <c:v>0.45897607027439669</c:v>
                </c:pt>
                <c:pt idx="322">
                  <c:v>0.45897607027439669</c:v>
                </c:pt>
                <c:pt idx="323">
                  <c:v>0.45889867528738909</c:v>
                </c:pt>
                <c:pt idx="324">
                  <c:v>0.45889867528738909</c:v>
                </c:pt>
                <c:pt idx="325">
                  <c:v>0.45878186165013879</c:v>
                </c:pt>
                <c:pt idx="326">
                  <c:v>0.45874284824939732</c:v>
                </c:pt>
                <c:pt idx="327">
                  <c:v>0.45874284824939732</c:v>
                </c:pt>
                <c:pt idx="328">
                  <c:v>0.45878206623156198</c:v>
                </c:pt>
                <c:pt idx="329">
                  <c:v>0.45882147457860678</c:v>
                </c:pt>
                <c:pt idx="330">
                  <c:v>0.45882147457860678</c:v>
                </c:pt>
                <c:pt idx="331">
                  <c:v>0.45886099575497219</c:v>
                </c:pt>
                <c:pt idx="332">
                  <c:v>0.45886099575497219</c:v>
                </c:pt>
                <c:pt idx="333">
                  <c:v>0.45870228124018148</c:v>
                </c:pt>
                <c:pt idx="334">
                  <c:v>0.45870228124018148</c:v>
                </c:pt>
                <c:pt idx="335">
                  <c:v>0.45862244800640217</c:v>
                </c:pt>
                <c:pt idx="336">
                  <c:v>0.45862244800640217</c:v>
                </c:pt>
                <c:pt idx="337">
                  <c:v>0.45862244800640217</c:v>
                </c:pt>
                <c:pt idx="338">
                  <c:v>0.45866267766372432</c:v>
                </c:pt>
                <c:pt idx="339">
                  <c:v>0.45878345528626802</c:v>
                </c:pt>
                <c:pt idx="340">
                  <c:v>0.45878345528626802</c:v>
                </c:pt>
                <c:pt idx="341">
                  <c:v>0.45878345528626802</c:v>
                </c:pt>
                <c:pt idx="342">
                  <c:v>0.45870240233354109</c:v>
                </c:pt>
                <c:pt idx="343">
                  <c:v>0.45858066398755931</c:v>
                </c:pt>
                <c:pt idx="344">
                  <c:v>0.45849915993384111</c:v>
                </c:pt>
                <c:pt idx="345">
                  <c:v>0.45849915993384111</c:v>
                </c:pt>
                <c:pt idx="346">
                  <c:v>0.45849915993384111</c:v>
                </c:pt>
                <c:pt idx="347">
                  <c:v>0.45849915993384111</c:v>
                </c:pt>
                <c:pt idx="348">
                  <c:v>0.45862225213977359</c:v>
                </c:pt>
                <c:pt idx="349">
                  <c:v>0.45862225213977359</c:v>
                </c:pt>
                <c:pt idx="350">
                  <c:v>0.45845772176537891</c:v>
                </c:pt>
                <c:pt idx="351">
                  <c:v>0.45849900196789689</c:v>
                </c:pt>
                <c:pt idx="352">
                  <c:v>0.45849900196789689</c:v>
                </c:pt>
                <c:pt idx="353">
                  <c:v>0.45833353578264607</c:v>
                </c:pt>
                <c:pt idx="354">
                  <c:v>0.45829206284506019</c:v>
                </c:pt>
                <c:pt idx="355">
                  <c:v>0.4583336474578435</c:v>
                </c:pt>
                <c:pt idx="356">
                  <c:v>0.4583336474578435</c:v>
                </c:pt>
                <c:pt idx="357">
                  <c:v>0.45845848002324618</c:v>
                </c:pt>
                <c:pt idx="358">
                  <c:v>0.4583750641721358</c:v>
                </c:pt>
                <c:pt idx="359">
                  <c:v>0.4583750641721358</c:v>
                </c:pt>
                <c:pt idx="360">
                  <c:v>0.45833323031525519</c:v>
                </c:pt>
                <c:pt idx="361">
                  <c:v>0.45808199575625208</c:v>
                </c:pt>
                <c:pt idx="362">
                  <c:v>0.45808199575625208</c:v>
                </c:pt>
                <c:pt idx="363">
                  <c:v>0.45816596608844312</c:v>
                </c:pt>
                <c:pt idx="364">
                  <c:v>0.45820803827212209</c:v>
                </c:pt>
                <c:pt idx="365">
                  <c:v>0.45825013215305688</c:v>
                </c:pt>
                <c:pt idx="366">
                  <c:v>0.45825013215305688</c:v>
                </c:pt>
                <c:pt idx="367">
                  <c:v>0.45825013215305688</c:v>
                </c:pt>
                <c:pt idx="368">
                  <c:v>0.45825013215305688</c:v>
                </c:pt>
                <c:pt idx="369">
                  <c:v>0.45816554661925618</c:v>
                </c:pt>
                <c:pt idx="370">
                  <c:v>0.45808090671727708</c:v>
                </c:pt>
                <c:pt idx="371">
                  <c:v>0.45808090671727708</c:v>
                </c:pt>
                <c:pt idx="372">
                  <c:v>0.45812328864462459</c:v>
                </c:pt>
                <c:pt idx="373">
                  <c:v>0.4580808840647424</c:v>
                </c:pt>
                <c:pt idx="374">
                  <c:v>0.45812333306094161</c:v>
                </c:pt>
                <c:pt idx="375">
                  <c:v>0.45812333306094161</c:v>
                </c:pt>
                <c:pt idx="376">
                  <c:v>0.45812333306094161</c:v>
                </c:pt>
                <c:pt idx="377">
                  <c:v>0.45791075142712689</c:v>
                </c:pt>
                <c:pt idx="378">
                  <c:v>0.45791075142712689</c:v>
                </c:pt>
                <c:pt idx="379">
                  <c:v>0.45782558984802291</c:v>
                </c:pt>
                <c:pt idx="380">
                  <c:v>0.45778298570248382</c:v>
                </c:pt>
                <c:pt idx="381">
                  <c:v>0.45778298570248382</c:v>
                </c:pt>
                <c:pt idx="382">
                  <c:v>0.45786821377532311</c:v>
                </c:pt>
                <c:pt idx="383">
                  <c:v>0.4577403154878637</c:v>
                </c:pt>
                <c:pt idx="384">
                  <c:v>0.45778295942170411</c:v>
                </c:pt>
                <c:pt idx="385">
                  <c:v>0.45778295942170411</c:v>
                </c:pt>
                <c:pt idx="386">
                  <c:v>0.45786825093714723</c:v>
                </c:pt>
                <c:pt idx="387">
                  <c:v>0.45786825093714723</c:v>
                </c:pt>
                <c:pt idx="388">
                  <c:v>0.45765502789040258</c:v>
                </c:pt>
                <c:pt idx="389">
                  <c:v>0.457612390890061</c:v>
                </c:pt>
                <c:pt idx="390">
                  <c:v>0.457612390890061</c:v>
                </c:pt>
                <c:pt idx="391">
                  <c:v>0.45748455315431019</c:v>
                </c:pt>
                <c:pt idx="392">
                  <c:v>0.45748455315431019</c:v>
                </c:pt>
                <c:pt idx="393">
                  <c:v>0.45739939993683071</c:v>
                </c:pt>
                <c:pt idx="394">
                  <c:v>0.4572717908242227</c:v>
                </c:pt>
                <c:pt idx="395">
                  <c:v>0.4572717908242227</c:v>
                </c:pt>
                <c:pt idx="396">
                  <c:v>0.4572717908242227</c:v>
                </c:pt>
                <c:pt idx="397">
                  <c:v>0.4572717908242227</c:v>
                </c:pt>
                <c:pt idx="398">
                  <c:v>0.45731420866338218</c:v>
                </c:pt>
                <c:pt idx="399">
                  <c:v>0.45731420866338218</c:v>
                </c:pt>
                <c:pt idx="400">
                  <c:v>0.45722954689840339</c:v>
                </c:pt>
                <c:pt idx="401">
                  <c:v>0.45722954689840339</c:v>
                </c:pt>
                <c:pt idx="402">
                  <c:v>0.45714498644004642</c:v>
                </c:pt>
                <c:pt idx="403">
                  <c:v>0.45714498644004642</c:v>
                </c:pt>
                <c:pt idx="404">
                  <c:v>0.45714498644004642</c:v>
                </c:pt>
                <c:pt idx="405">
                  <c:v>0.45714498644004642</c:v>
                </c:pt>
                <c:pt idx="406">
                  <c:v>0.45714498644004642</c:v>
                </c:pt>
                <c:pt idx="407">
                  <c:v>0.45714498644004642</c:v>
                </c:pt>
                <c:pt idx="408">
                  <c:v>0.4571030985665297</c:v>
                </c:pt>
                <c:pt idx="409">
                  <c:v>0.4571030985665297</c:v>
                </c:pt>
                <c:pt idx="410">
                  <c:v>0.45697774220232329</c:v>
                </c:pt>
                <c:pt idx="411">
                  <c:v>0.4570193709108567</c:v>
                </c:pt>
                <c:pt idx="412">
                  <c:v>0.4570193709108567</c:v>
                </c:pt>
                <c:pt idx="413">
                  <c:v>0.45685365411678058</c:v>
                </c:pt>
                <c:pt idx="414">
                  <c:v>0.45685365411678058</c:v>
                </c:pt>
                <c:pt idx="415">
                  <c:v>0.45693627029812628</c:v>
                </c:pt>
                <c:pt idx="416">
                  <c:v>0.45685400118158848</c:v>
                </c:pt>
                <c:pt idx="417">
                  <c:v>0.45693612726398508</c:v>
                </c:pt>
                <c:pt idx="418">
                  <c:v>0.45693612726398508</c:v>
                </c:pt>
                <c:pt idx="419">
                  <c:v>0.45685445400289371</c:v>
                </c:pt>
                <c:pt idx="420">
                  <c:v>0.45681382223584288</c:v>
                </c:pt>
                <c:pt idx="421">
                  <c:v>0.45681382223584288</c:v>
                </c:pt>
                <c:pt idx="422">
                  <c:v>0.45689499485564322</c:v>
                </c:pt>
                <c:pt idx="423">
                  <c:v>0.45681416245804501</c:v>
                </c:pt>
                <c:pt idx="424">
                  <c:v>0.45681416245804501</c:v>
                </c:pt>
                <c:pt idx="425">
                  <c:v>0.45677403761521662</c:v>
                </c:pt>
                <c:pt idx="426">
                  <c:v>0.45677403761521662</c:v>
                </c:pt>
                <c:pt idx="427">
                  <c:v>0.45673415252611738</c:v>
                </c:pt>
                <c:pt idx="428">
                  <c:v>0.45673415252611738</c:v>
                </c:pt>
                <c:pt idx="429">
                  <c:v>0.45669443582503511</c:v>
                </c:pt>
                <c:pt idx="430">
                  <c:v>0.45669443582503511</c:v>
                </c:pt>
                <c:pt idx="431">
                  <c:v>0.45677334324417113</c:v>
                </c:pt>
                <c:pt idx="432">
                  <c:v>0.45665586544234732</c:v>
                </c:pt>
                <c:pt idx="433">
                  <c:v>0.45665586544234732</c:v>
                </c:pt>
                <c:pt idx="434">
                  <c:v>0.45661704377548079</c:v>
                </c:pt>
                <c:pt idx="435">
                  <c:v>0.45661704377548079</c:v>
                </c:pt>
                <c:pt idx="436">
                  <c:v>0.45661704377548079</c:v>
                </c:pt>
                <c:pt idx="437">
                  <c:v>0.45661704377548079</c:v>
                </c:pt>
                <c:pt idx="438">
                  <c:v>0.45669325465958088</c:v>
                </c:pt>
                <c:pt idx="439">
                  <c:v>0.45657932183538141</c:v>
                </c:pt>
                <c:pt idx="440">
                  <c:v>0.45657932183538141</c:v>
                </c:pt>
                <c:pt idx="441">
                  <c:v>0.45661698304381332</c:v>
                </c:pt>
                <c:pt idx="442">
                  <c:v>0.45650488076265688</c:v>
                </c:pt>
                <c:pt idx="443">
                  <c:v>0.45650488076265688</c:v>
                </c:pt>
                <c:pt idx="444">
                  <c:v>0.45654188752650771</c:v>
                </c:pt>
                <c:pt idx="445">
                  <c:v>0.45654188752650771</c:v>
                </c:pt>
                <c:pt idx="446">
                  <c:v>0.45654188752650771</c:v>
                </c:pt>
                <c:pt idx="447">
                  <c:v>0.45654188752650771</c:v>
                </c:pt>
                <c:pt idx="448">
                  <c:v>0.45654188752650771</c:v>
                </c:pt>
                <c:pt idx="449">
                  <c:v>0.45654188752650771</c:v>
                </c:pt>
                <c:pt idx="450">
                  <c:v>0.45654188752650771</c:v>
                </c:pt>
                <c:pt idx="451">
                  <c:v>0.45654188752650771</c:v>
                </c:pt>
                <c:pt idx="452">
                  <c:v>0.45654188752650771</c:v>
                </c:pt>
                <c:pt idx="453">
                  <c:v>0.45654188752650771</c:v>
                </c:pt>
                <c:pt idx="454">
                  <c:v>0.45654188752650771</c:v>
                </c:pt>
                <c:pt idx="455">
                  <c:v>0.45654188752650771</c:v>
                </c:pt>
                <c:pt idx="456">
                  <c:v>0.45654188752650771</c:v>
                </c:pt>
                <c:pt idx="457">
                  <c:v>0.45654188752650771</c:v>
                </c:pt>
                <c:pt idx="458">
                  <c:v>0.45654188752650771</c:v>
                </c:pt>
                <c:pt idx="459">
                  <c:v>0.45654188752650771</c:v>
                </c:pt>
                <c:pt idx="460">
                  <c:v>0.45654188752650771</c:v>
                </c:pt>
                <c:pt idx="461">
                  <c:v>0.45654188752650771</c:v>
                </c:pt>
                <c:pt idx="462">
                  <c:v>0.45654188752650771</c:v>
                </c:pt>
                <c:pt idx="463">
                  <c:v>0.45654188752650771</c:v>
                </c:pt>
                <c:pt idx="464">
                  <c:v>0.45654188752650771</c:v>
                </c:pt>
                <c:pt idx="465">
                  <c:v>0.45654188752650771</c:v>
                </c:pt>
                <c:pt idx="466">
                  <c:v>0.45654188752650771</c:v>
                </c:pt>
                <c:pt idx="467">
                  <c:v>0.45654188752650771</c:v>
                </c:pt>
                <c:pt idx="468">
                  <c:v>0.45654188752650771</c:v>
                </c:pt>
                <c:pt idx="469">
                  <c:v>0.45654188752650771</c:v>
                </c:pt>
                <c:pt idx="470">
                  <c:v>0.45654188752650771</c:v>
                </c:pt>
                <c:pt idx="471">
                  <c:v>0.45654188752650771</c:v>
                </c:pt>
                <c:pt idx="472">
                  <c:v>0.45654188752650771</c:v>
                </c:pt>
                <c:pt idx="473">
                  <c:v>0.45654188752650771</c:v>
                </c:pt>
                <c:pt idx="474">
                  <c:v>0.45745359379128142</c:v>
                </c:pt>
                <c:pt idx="475">
                  <c:v>0.45745359379128142</c:v>
                </c:pt>
                <c:pt idx="476">
                  <c:v>0.46753999668508017</c:v>
                </c:pt>
                <c:pt idx="477">
                  <c:v>0.47299670018899642</c:v>
                </c:pt>
                <c:pt idx="478">
                  <c:v>0.47299670018899642</c:v>
                </c:pt>
                <c:pt idx="479">
                  <c:v>0.48183048395974032</c:v>
                </c:pt>
                <c:pt idx="480">
                  <c:v>0.48183048395974032</c:v>
                </c:pt>
                <c:pt idx="481">
                  <c:v>0.48987360945655029</c:v>
                </c:pt>
                <c:pt idx="482">
                  <c:v>0.48987360945655029</c:v>
                </c:pt>
                <c:pt idx="483">
                  <c:v>0.49843063883287919</c:v>
                </c:pt>
                <c:pt idx="484">
                  <c:v>0.49843063883287919</c:v>
                </c:pt>
                <c:pt idx="485">
                  <c:v>0.50612126988501827</c:v>
                </c:pt>
                <c:pt idx="486">
                  <c:v>0.50873979341779274</c:v>
                </c:pt>
                <c:pt idx="487">
                  <c:v>0.51663845565572153</c:v>
                </c:pt>
                <c:pt idx="488">
                  <c:v>0.51663845565572153</c:v>
                </c:pt>
                <c:pt idx="489">
                  <c:v>0.52459069949217674</c:v>
                </c:pt>
                <c:pt idx="490">
                  <c:v>0.52459069949217674</c:v>
                </c:pt>
                <c:pt idx="491">
                  <c:v>0.53283059859921389</c:v>
                </c:pt>
                <c:pt idx="492">
                  <c:v>0.54081320118502907</c:v>
                </c:pt>
                <c:pt idx="493">
                  <c:v>0.54081320118502907</c:v>
                </c:pt>
                <c:pt idx="494">
                  <c:v>0.54900262168312652</c:v>
                </c:pt>
                <c:pt idx="495">
                  <c:v>0.54900262168312652</c:v>
                </c:pt>
                <c:pt idx="496">
                  <c:v>0.55712981675558648</c:v>
                </c:pt>
                <c:pt idx="497">
                  <c:v>0.55712981675558648</c:v>
                </c:pt>
                <c:pt idx="498">
                  <c:v>0.5655443282955549</c:v>
                </c:pt>
                <c:pt idx="499">
                  <c:v>0.56827631741470241</c:v>
                </c:pt>
                <c:pt idx="500">
                  <c:v>0.57643701398006042</c:v>
                </c:pt>
                <c:pt idx="501">
                  <c:v>0.57643701398006042</c:v>
                </c:pt>
                <c:pt idx="502">
                  <c:v>0.58476849150178833</c:v>
                </c:pt>
                <c:pt idx="503">
                  <c:v>0.58755026239944197</c:v>
                </c:pt>
                <c:pt idx="504">
                  <c:v>0.59586075098160829</c:v>
                </c:pt>
                <c:pt idx="505">
                  <c:v>0.59586075098160829</c:v>
                </c:pt>
                <c:pt idx="506">
                  <c:v>0.60454015441533226</c:v>
                </c:pt>
                <c:pt idx="507">
                  <c:v>0.60454015441533226</c:v>
                </c:pt>
                <c:pt idx="508">
                  <c:v>0.61284144303821908</c:v>
                </c:pt>
                <c:pt idx="509">
                  <c:v>0.61575766071953153</c:v>
                </c:pt>
                <c:pt idx="510">
                  <c:v>0.6244318715359306</c:v>
                </c:pt>
                <c:pt idx="511">
                  <c:v>0.6244318715359306</c:v>
                </c:pt>
                <c:pt idx="512">
                  <c:v>0.62731548615528299</c:v>
                </c:pt>
                <c:pt idx="513">
                  <c:v>0.63585326789508978</c:v>
                </c:pt>
                <c:pt idx="514">
                  <c:v>0.63585326789508978</c:v>
                </c:pt>
                <c:pt idx="515">
                  <c:v>0.63874298613462299</c:v>
                </c:pt>
                <c:pt idx="516">
                  <c:v>0.65027191538414486</c:v>
                </c:pt>
                <c:pt idx="517">
                  <c:v>0.65027191538414486</c:v>
                </c:pt>
                <c:pt idx="518">
                  <c:v>0.65896272936825995</c:v>
                </c:pt>
                <c:pt idx="519">
                  <c:v>0.66758770874857254</c:v>
                </c:pt>
                <c:pt idx="520">
                  <c:v>0.66758770874857254</c:v>
                </c:pt>
                <c:pt idx="521">
                  <c:v>0.67053430323718732</c:v>
                </c:pt>
                <c:pt idx="522">
                  <c:v>0.67893944864191313</c:v>
                </c:pt>
                <c:pt idx="523">
                  <c:v>0.67893944864191313</c:v>
                </c:pt>
                <c:pt idx="524">
                  <c:v>0.68719511659592747</c:v>
                </c:pt>
                <c:pt idx="525">
                  <c:v>0.68991033631831822</c:v>
                </c:pt>
                <c:pt idx="526">
                  <c:v>0.69849914977935257</c:v>
                </c:pt>
                <c:pt idx="527">
                  <c:v>0.69849914977935257</c:v>
                </c:pt>
                <c:pt idx="528">
                  <c:v>0.69849914977935257</c:v>
                </c:pt>
                <c:pt idx="529">
                  <c:v>0.71206171680326846</c:v>
                </c:pt>
                <c:pt idx="530">
                  <c:v>0.71206171680326846</c:v>
                </c:pt>
                <c:pt idx="531">
                  <c:v>0.72076442228044058</c:v>
                </c:pt>
                <c:pt idx="532">
                  <c:v>0.72076442228044058</c:v>
                </c:pt>
                <c:pt idx="533">
                  <c:v>0.73136534494240435</c:v>
                </c:pt>
                <c:pt idx="534">
                  <c:v>0.73426063329337687</c:v>
                </c:pt>
                <c:pt idx="535">
                  <c:v>0.74307146901438093</c:v>
                </c:pt>
                <c:pt idx="536">
                  <c:v>0.74307146901438093</c:v>
                </c:pt>
                <c:pt idx="537">
                  <c:v>0.75229699508789649</c:v>
                </c:pt>
                <c:pt idx="538">
                  <c:v>0.7552028313839515</c:v>
                </c:pt>
                <c:pt idx="539">
                  <c:v>0.76444885318081013</c:v>
                </c:pt>
                <c:pt idx="540">
                  <c:v>0.76444885318081013</c:v>
                </c:pt>
                <c:pt idx="541">
                  <c:v>0.77378828213508433</c:v>
                </c:pt>
                <c:pt idx="542">
                  <c:v>0.77378828213508433</c:v>
                </c:pt>
                <c:pt idx="543">
                  <c:v>0.7831429150928455</c:v>
                </c:pt>
                <c:pt idx="544">
                  <c:v>0.7831429150928455</c:v>
                </c:pt>
                <c:pt idx="545">
                  <c:v>0.79250880446206562</c:v>
                </c:pt>
                <c:pt idx="546">
                  <c:v>0.80172189680940342</c:v>
                </c:pt>
                <c:pt idx="547">
                  <c:v>0.80172189680940342</c:v>
                </c:pt>
                <c:pt idx="548">
                  <c:v>0.8111125229650773</c:v>
                </c:pt>
                <c:pt idx="549">
                  <c:v>0.8111125229650773</c:v>
                </c:pt>
                <c:pt idx="550">
                  <c:v>0.8205552122745019</c:v>
                </c:pt>
                <c:pt idx="551">
                  <c:v>0.82373404141791717</c:v>
                </c:pt>
                <c:pt idx="552">
                  <c:v>0.82373404141791717</c:v>
                </c:pt>
                <c:pt idx="553">
                  <c:v>0.8333551363210735</c:v>
                </c:pt>
                <c:pt idx="554">
                  <c:v>0.84278342846600074</c:v>
                </c:pt>
                <c:pt idx="555">
                  <c:v>0.84601272430739038</c:v>
                </c:pt>
                <c:pt idx="556">
                  <c:v>0.85562234010182858</c:v>
                </c:pt>
                <c:pt idx="557">
                  <c:v>0.85562234010182858</c:v>
                </c:pt>
                <c:pt idx="558">
                  <c:v>0.86532418974928149</c:v>
                </c:pt>
                <c:pt idx="559">
                  <c:v>0.86532418974928149</c:v>
                </c:pt>
                <c:pt idx="560">
                  <c:v>0.8747509219835814</c:v>
                </c:pt>
                <c:pt idx="561">
                  <c:v>0.87799283053011867</c:v>
                </c:pt>
                <c:pt idx="562">
                  <c:v>0.87799283053011867</c:v>
                </c:pt>
                <c:pt idx="563">
                  <c:v>0.8878450618907352</c:v>
                </c:pt>
                <c:pt idx="564">
                  <c:v>0.89746129817783982</c:v>
                </c:pt>
                <c:pt idx="565">
                  <c:v>0.89746129817783982</c:v>
                </c:pt>
                <c:pt idx="566">
                  <c:v>0.90067040572252421</c:v>
                </c:pt>
                <c:pt idx="567">
                  <c:v>0.91034254431377182</c:v>
                </c:pt>
                <c:pt idx="568">
                  <c:v>0.91034254431377182</c:v>
                </c:pt>
                <c:pt idx="569">
                  <c:v>0.92015239331257381</c:v>
                </c:pt>
                <c:pt idx="570">
                  <c:v>0.92341204811692579</c:v>
                </c:pt>
                <c:pt idx="571">
                  <c:v>0.93323540075810474</c:v>
                </c:pt>
                <c:pt idx="572">
                  <c:v>0.93654108141941705</c:v>
                </c:pt>
                <c:pt idx="573">
                  <c:v>0.93654108141941705</c:v>
                </c:pt>
                <c:pt idx="574">
                  <c:v>0.93600369358179225</c:v>
                </c:pt>
                <c:pt idx="575">
                  <c:v>0.93637612325162256</c:v>
                </c:pt>
                <c:pt idx="576">
                  <c:v>0.93637612325162256</c:v>
                </c:pt>
                <c:pt idx="577">
                  <c:v>0.93732862821608509</c:v>
                </c:pt>
                <c:pt idx="578">
                  <c:v>0.93774290254153225</c:v>
                </c:pt>
                <c:pt idx="579">
                  <c:v>0.93774290254153225</c:v>
                </c:pt>
                <c:pt idx="580">
                  <c:v>0.93774290254153225</c:v>
                </c:pt>
                <c:pt idx="581">
                  <c:v>0.93774290254153225</c:v>
                </c:pt>
                <c:pt idx="582">
                  <c:v>0.93770139860068169</c:v>
                </c:pt>
                <c:pt idx="583">
                  <c:v>0.93670497647398987</c:v>
                </c:pt>
                <c:pt idx="584">
                  <c:v>0.93670497647398987</c:v>
                </c:pt>
                <c:pt idx="585">
                  <c:v>0.93670497647398987</c:v>
                </c:pt>
                <c:pt idx="586">
                  <c:v>0.93670497647398987</c:v>
                </c:pt>
                <c:pt idx="587">
                  <c:v>0.93712113386855334</c:v>
                </c:pt>
                <c:pt idx="588">
                  <c:v>0.93716278667534203</c:v>
                </c:pt>
                <c:pt idx="589">
                  <c:v>0.93716278667534203</c:v>
                </c:pt>
                <c:pt idx="590">
                  <c:v>0.93716278667534203</c:v>
                </c:pt>
                <c:pt idx="591">
                  <c:v>0.93716278667534203</c:v>
                </c:pt>
                <c:pt idx="592">
                  <c:v>0.93716278667534203</c:v>
                </c:pt>
                <c:pt idx="593">
                  <c:v>0.93716278667534203</c:v>
                </c:pt>
                <c:pt idx="594">
                  <c:v>0.93716278667534203</c:v>
                </c:pt>
                <c:pt idx="595">
                  <c:v>0.93716278667534203</c:v>
                </c:pt>
                <c:pt idx="596">
                  <c:v>0.93716278667534203</c:v>
                </c:pt>
                <c:pt idx="597">
                  <c:v>0.93716278667534203</c:v>
                </c:pt>
                <c:pt idx="598">
                  <c:v>0.93716278667534203</c:v>
                </c:pt>
                <c:pt idx="599">
                  <c:v>0.93716278667534203</c:v>
                </c:pt>
                <c:pt idx="600">
                  <c:v>0.93716278667534203</c:v>
                </c:pt>
                <c:pt idx="601">
                  <c:v>0.93716278667534203</c:v>
                </c:pt>
                <c:pt idx="602">
                  <c:v>0.93716278667534203</c:v>
                </c:pt>
                <c:pt idx="603">
                  <c:v>0.93716278667534203</c:v>
                </c:pt>
                <c:pt idx="604">
                  <c:v>0.93716278667534203</c:v>
                </c:pt>
                <c:pt idx="605">
                  <c:v>0.93712081330854879</c:v>
                </c:pt>
                <c:pt idx="606">
                  <c:v>0.93712081330854879</c:v>
                </c:pt>
                <c:pt idx="607">
                  <c:v>0.93724681552058975</c:v>
                </c:pt>
                <c:pt idx="608">
                  <c:v>0.93724681552058975</c:v>
                </c:pt>
                <c:pt idx="609">
                  <c:v>0.93745695955104669</c:v>
                </c:pt>
                <c:pt idx="610">
                  <c:v>0.93745695955104669</c:v>
                </c:pt>
                <c:pt idx="611">
                  <c:v>0.93775091037427194</c:v>
                </c:pt>
                <c:pt idx="612">
                  <c:v>0.9378768423084799</c:v>
                </c:pt>
                <c:pt idx="613">
                  <c:v>0.9378768423084799</c:v>
                </c:pt>
                <c:pt idx="614">
                  <c:v>0.93808669596178296</c:v>
                </c:pt>
                <c:pt idx="615">
                  <c:v>0.93800285388156313</c:v>
                </c:pt>
                <c:pt idx="616">
                  <c:v>0.93800285388156313</c:v>
                </c:pt>
                <c:pt idx="617">
                  <c:v>0.93808652737307996</c:v>
                </c:pt>
                <c:pt idx="618">
                  <c:v>0.93804471388104904</c:v>
                </c:pt>
                <c:pt idx="619">
                  <c:v>0.93812821871397067</c:v>
                </c:pt>
                <c:pt idx="620">
                  <c:v>0.93812821871397067</c:v>
                </c:pt>
                <c:pt idx="621">
                  <c:v>0.93812821871397067</c:v>
                </c:pt>
                <c:pt idx="622">
                  <c:v>0.93833671944739705</c:v>
                </c:pt>
                <c:pt idx="623">
                  <c:v>0.93833671944739705</c:v>
                </c:pt>
                <c:pt idx="624">
                  <c:v>0.93866985221902177</c:v>
                </c:pt>
                <c:pt idx="625">
                  <c:v>0.93866985221902177</c:v>
                </c:pt>
                <c:pt idx="626">
                  <c:v>0.93896079358360518</c:v>
                </c:pt>
                <c:pt idx="627">
                  <c:v>0.93908532590814708</c:v>
                </c:pt>
                <c:pt idx="628">
                  <c:v>0.93908532590814708</c:v>
                </c:pt>
                <c:pt idx="629">
                  <c:v>0.93900244637242525</c:v>
                </c:pt>
                <c:pt idx="630">
                  <c:v>0.93900244637242525</c:v>
                </c:pt>
                <c:pt idx="631">
                  <c:v>0.93891977498101187</c:v>
                </c:pt>
                <c:pt idx="632">
                  <c:v>0.93891977498101187</c:v>
                </c:pt>
                <c:pt idx="633">
                  <c:v>0.93896100807463401</c:v>
                </c:pt>
                <c:pt idx="634">
                  <c:v>0.93900214263290294</c:v>
                </c:pt>
                <c:pt idx="635">
                  <c:v>0.93933102982924732</c:v>
                </c:pt>
                <c:pt idx="636">
                  <c:v>0.93933102982924732</c:v>
                </c:pt>
                <c:pt idx="637">
                  <c:v>0.93957715327379376</c:v>
                </c:pt>
                <c:pt idx="638">
                  <c:v>0.93957715327379376</c:v>
                </c:pt>
                <c:pt idx="639">
                  <c:v>0.93957715327379376</c:v>
                </c:pt>
                <c:pt idx="640">
                  <c:v>0.93945476632536917</c:v>
                </c:pt>
                <c:pt idx="641">
                  <c:v>0.93945476632536917</c:v>
                </c:pt>
                <c:pt idx="642">
                  <c:v>0.93949544528958284</c:v>
                </c:pt>
                <c:pt idx="643">
                  <c:v>0.93949544528958284</c:v>
                </c:pt>
                <c:pt idx="644">
                  <c:v>0.93965755119503658</c:v>
                </c:pt>
                <c:pt idx="645">
                  <c:v>0.93965755119503658</c:v>
                </c:pt>
                <c:pt idx="646">
                  <c:v>0.94010205093633148</c:v>
                </c:pt>
                <c:pt idx="647">
                  <c:v>0.94018256443981496</c:v>
                </c:pt>
                <c:pt idx="648">
                  <c:v>0.94018256443981496</c:v>
                </c:pt>
                <c:pt idx="649">
                  <c:v>0.94026298415811183</c:v>
                </c:pt>
                <c:pt idx="650">
                  <c:v>0.9401026366130496</c:v>
                </c:pt>
                <c:pt idx="651">
                  <c:v>0.9401026366130496</c:v>
                </c:pt>
                <c:pt idx="652">
                  <c:v>0.9401026366130496</c:v>
                </c:pt>
                <c:pt idx="653">
                  <c:v>0.94018237513222358</c:v>
                </c:pt>
                <c:pt idx="654">
                  <c:v>0.94034115503004578</c:v>
                </c:pt>
                <c:pt idx="655">
                  <c:v>0.94034115503004578</c:v>
                </c:pt>
                <c:pt idx="656">
                  <c:v>0.94053869091968545</c:v>
                </c:pt>
                <c:pt idx="657">
                  <c:v>0.94057804213145724</c:v>
                </c:pt>
                <c:pt idx="658">
                  <c:v>0.94057804213145724</c:v>
                </c:pt>
                <c:pt idx="659">
                  <c:v>0.94053873986168768</c:v>
                </c:pt>
                <c:pt idx="660">
                  <c:v>0.94053873986168768</c:v>
                </c:pt>
                <c:pt idx="661">
                  <c:v>0.94053873986168768</c:v>
                </c:pt>
                <c:pt idx="662">
                  <c:v>0.94053873986168768</c:v>
                </c:pt>
                <c:pt idx="663">
                  <c:v>0.94049983849640639</c:v>
                </c:pt>
                <c:pt idx="664">
                  <c:v>0.94077115492239027</c:v>
                </c:pt>
                <c:pt idx="665">
                  <c:v>0.94077115492239027</c:v>
                </c:pt>
                <c:pt idx="666">
                  <c:v>0.94088667801942449</c:v>
                </c:pt>
                <c:pt idx="667">
                  <c:v>0.94084838397087722</c:v>
                </c:pt>
                <c:pt idx="668">
                  <c:v>0.94092452789848802</c:v>
                </c:pt>
                <c:pt idx="669">
                  <c:v>0.94092452789848802</c:v>
                </c:pt>
                <c:pt idx="670">
                  <c:v>0.94084851182705354</c:v>
                </c:pt>
                <c:pt idx="671">
                  <c:v>0.94092407728039429</c:v>
                </c:pt>
                <c:pt idx="672">
                  <c:v>0.94092407728039429</c:v>
                </c:pt>
                <c:pt idx="673">
                  <c:v>0.94099903342719649</c:v>
                </c:pt>
                <c:pt idx="674">
                  <c:v>0.94107381844208204</c:v>
                </c:pt>
                <c:pt idx="675">
                  <c:v>0.94107381844208204</c:v>
                </c:pt>
                <c:pt idx="676">
                  <c:v>0.94107381844208204</c:v>
                </c:pt>
                <c:pt idx="677">
                  <c:v>0.94103665366291345</c:v>
                </c:pt>
                <c:pt idx="678">
                  <c:v>0.94103665366291345</c:v>
                </c:pt>
                <c:pt idx="679">
                  <c:v>0.94103665366291345</c:v>
                </c:pt>
                <c:pt idx="680">
                  <c:v>0.94103665366291345</c:v>
                </c:pt>
                <c:pt idx="681">
                  <c:v>0.941073146979028</c:v>
                </c:pt>
                <c:pt idx="682">
                  <c:v>0.94110930893077871</c:v>
                </c:pt>
                <c:pt idx="683">
                  <c:v>0.94107323801352372</c:v>
                </c:pt>
                <c:pt idx="684">
                  <c:v>0.94107323801352372</c:v>
                </c:pt>
                <c:pt idx="685">
                  <c:v>0.94114489134713131</c:v>
                </c:pt>
                <c:pt idx="686">
                  <c:v>0.94114489134713131</c:v>
                </c:pt>
                <c:pt idx="687">
                  <c:v>0.9411093417448384</c:v>
                </c:pt>
                <c:pt idx="688">
                  <c:v>0.94117984331073656</c:v>
                </c:pt>
                <c:pt idx="689">
                  <c:v>0.94117984331073656</c:v>
                </c:pt>
                <c:pt idx="690">
                  <c:v>0.94117984331073656</c:v>
                </c:pt>
                <c:pt idx="691">
                  <c:v>0.94117984331073656</c:v>
                </c:pt>
                <c:pt idx="692">
                  <c:v>0.94117984331073656</c:v>
                </c:pt>
                <c:pt idx="693">
                  <c:v>0.94117984331073656</c:v>
                </c:pt>
                <c:pt idx="694">
                  <c:v>0.94128275362734171</c:v>
                </c:pt>
                <c:pt idx="695">
                  <c:v>0.94124881630342716</c:v>
                </c:pt>
                <c:pt idx="696">
                  <c:v>0.94141791522175322</c:v>
                </c:pt>
                <c:pt idx="697">
                  <c:v>0.94141791522175322</c:v>
                </c:pt>
                <c:pt idx="698">
                  <c:v>0.94145138282951202</c:v>
                </c:pt>
                <c:pt idx="699">
                  <c:v>0.94145138282951202</c:v>
                </c:pt>
                <c:pt idx="700">
                  <c:v>0.94148436046900219</c:v>
                </c:pt>
                <c:pt idx="701">
                  <c:v>0.94148436046900219</c:v>
                </c:pt>
                <c:pt idx="702">
                  <c:v>0.94141900380524357</c:v>
                </c:pt>
                <c:pt idx="703">
                  <c:v>0.94141900380524357</c:v>
                </c:pt>
                <c:pt idx="704">
                  <c:v>0.94138676964481383</c:v>
                </c:pt>
                <c:pt idx="705">
                  <c:v>0.94138676964481383</c:v>
                </c:pt>
                <c:pt idx="706">
                  <c:v>0.94135494333848524</c:v>
                </c:pt>
                <c:pt idx="707">
                  <c:v>0.94135494333848524</c:v>
                </c:pt>
                <c:pt idx="708">
                  <c:v>0.94135494333848524</c:v>
                </c:pt>
                <c:pt idx="709">
                  <c:v>0.94135494333848524</c:v>
                </c:pt>
                <c:pt idx="710">
                  <c:v>0.94138599017504299</c:v>
                </c:pt>
                <c:pt idx="711">
                  <c:v>0.94144732348334303</c:v>
                </c:pt>
                <c:pt idx="712">
                  <c:v>0.94144732348334303</c:v>
                </c:pt>
                <c:pt idx="713">
                  <c:v>0.94144732348334303</c:v>
                </c:pt>
                <c:pt idx="714">
                  <c:v>0.94141734765140539</c:v>
                </c:pt>
                <c:pt idx="715">
                  <c:v>0.94144691849639939</c:v>
                </c:pt>
                <c:pt idx="716">
                  <c:v>0.94144691849639939</c:v>
                </c:pt>
                <c:pt idx="717">
                  <c:v>0.941417730696545</c:v>
                </c:pt>
                <c:pt idx="718">
                  <c:v>0.941417730696545</c:v>
                </c:pt>
                <c:pt idx="719">
                  <c:v>0.941417730696545</c:v>
                </c:pt>
                <c:pt idx="720">
                  <c:v>0.94147493486998302</c:v>
                </c:pt>
                <c:pt idx="721">
                  <c:v>0.94147493486998302</c:v>
                </c:pt>
                <c:pt idx="722">
                  <c:v>0.94136284193276443</c:v>
                </c:pt>
                <c:pt idx="723">
                  <c:v>0.94136284193276443</c:v>
                </c:pt>
                <c:pt idx="724">
                  <c:v>0.94136284193276443</c:v>
                </c:pt>
                <c:pt idx="725">
                  <c:v>0.94136284193276443</c:v>
                </c:pt>
                <c:pt idx="726">
                  <c:v>0.94136284193276443</c:v>
                </c:pt>
                <c:pt idx="727">
                  <c:v>0.94138936641274062</c:v>
                </c:pt>
                <c:pt idx="728">
                  <c:v>0.94133669128906916</c:v>
                </c:pt>
                <c:pt idx="729">
                  <c:v>0.94133669128906916</c:v>
                </c:pt>
                <c:pt idx="730">
                  <c:v>0.94136241572355628</c:v>
                </c:pt>
                <c:pt idx="731">
                  <c:v>0.94136241572355628</c:v>
                </c:pt>
                <c:pt idx="732">
                  <c:v>0.94123645071695405</c:v>
                </c:pt>
                <c:pt idx="733">
                  <c:v>0.94123645071695405</c:v>
                </c:pt>
                <c:pt idx="734">
                  <c:v>0.94121178308268838</c:v>
                </c:pt>
                <c:pt idx="735">
                  <c:v>0.94116386644479622</c:v>
                </c:pt>
                <c:pt idx="736">
                  <c:v>0.94116386644479622</c:v>
                </c:pt>
                <c:pt idx="737">
                  <c:v>0.94116386644479622</c:v>
                </c:pt>
                <c:pt idx="738">
                  <c:v>0.94116386644479622</c:v>
                </c:pt>
                <c:pt idx="739">
                  <c:v>0.94111762548788536</c:v>
                </c:pt>
                <c:pt idx="740">
                  <c:v>0.941162798157268</c:v>
                </c:pt>
                <c:pt idx="741">
                  <c:v>0.941162798157268</c:v>
                </c:pt>
                <c:pt idx="742">
                  <c:v>0.94111876962574392</c:v>
                </c:pt>
                <c:pt idx="743">
                  <c:v>0.94111876962574392</c:v>
                </c:pt>
                <c:pt idx="744">
                  <c:v>0.94114067936572832</c:v>
                </c:pt>
                <c:pt idx="745">
                  <c:v>0.94114067936572832</c:v>
                </c:pt>
                <c:pt idx="746">
                  <c:v>0.9410779713486358</c:v>
                </c:pt>
                <c:pt idx="747">
                  <c:v>0.9410779713486358</c:v>
                </c:pt>
                <c:pt idx="748">
                  <c:v>0.9410779713486358</c:v>
                </c:pt>
                <c:pt idx="749">
                  <c:v>0.94103802117511492</c:v>
                </c:pt>
                <c:pt idx="750">
                  <c:v>0.94103802117511492</c:v>
                </c:pt>
                <c:pt idx="751">
                  <c:v>0.94101930631284447</c:v>
                </c:pt>
                <c:pt idx="752">
                  <c:v>0.94101930631284447</c:v>
                </c:pt>
                <c:pt idx="753">
                  <c:v>0.94101930631284447</c:v>
                </c:pt>
                <c:pt idx="754">
                  <c:v>0.94101930631284447</c:v>
                </c:pt>
                <c:pt idx="755">
                  <c:v>0.94101930631284447</c:v>
                </c:pt>
                <c:pt idx="756">
                  <c:v>0.94101930631284447</c:v>
                </c:pt>
                <c:pt idx="757">
                  <c:v>0.9409854190784408</c:v>
                </c:pt>
                <c:pt idx="758">
                  <c:v>0.9409854190784408</c:v>
                </c:pt>
                <c:pt idx="759">
                  <c:v>0.94096898231430781</c:v>
                </c:pt>
                <c:pt idx="760">
                  <c:v>0.94095316567990761</c:v>
                </c:pt>
                <c:pt idx="761">
                  <c:v>0.94093757741233075</c:v>
                </c:pt>
                <c:pt idx="762">
                  <c:v>0.94093757741233075</c:v>
                </c:pt>
                <c:pt idx="763">
                  <c:v>0.94092275405946835</c:v>
                </c:pt>
                <c:pt idx="764">
                  <c:v>0.94089433911196985</c:v>
                </c:pt>
                <c:pt idx="765">
                  <c:v>0.94089433911196985</c:v>
                </c:pt>
                <c:pt idx="766">
                  <c:v>0.94090830069411524</c:v>
                </c:pt>
                <c:pt idx="767">
                  <c:v>0.94088142070795744</c:v>
                </c:pt>
                <c:pt idx="768">
                  <c:v>0.94088142070795744</c:v>
                </c:pt>
                <c:pt idx="769">
                  <c:v>0.94088142070795744</c:v>
                </c:pt>
                <c:pt idx="770">
                  <c:v>0.94083382923983627</c:v>
                </c:pt>
                <c:pt idx="771">
                  <c:v>0.94083382923983627</c:v>
                </c:pt>
                <c:pt idx="772">
                  <c:v>0.94083382923983627</c:v>
                </c:pt>
                <c:pt idx="773">
                  <c:v>0.94083382923983627</c:v>
                </c:pt>
                <c:pt idx="774">
                  <c:v>0.94082320918197293</c:v>
                </c:pt>
                <c:pt idx="775">
                  <c:v>0.94084394429887885</c:v>
                </c:pt>
                <c:pt idx="776">
                  <c:v>0.94084394429887885</c:v>
                </c:pt>
                <c:pt idx="777">
                  <c:v>0.94078629763833388</c:v>
                </c:pt>
                <c:pt idx="778">
                  <c:v>0.94078629763833388</c:v>
                </c:pt>
                <c:pt idx="779">
                  <c:v>0.94078629763833388</c:v>
                </c:pt>
                <c:pt idx="780">
                  <c:v>0.94078629763833388</c:v>
                </c:pt>
                <c:pt idx="781">
                  <c:v>0.94080233826847315</c:v>
                </c:pt>
                <c:pt idx="782">
                  <c:v>0.94080233826847315</c:v>
                </c:pt>
                <c:pt idx="783">
                  <c:v>0.94078808485904253</c:v>
                </c:pt>
                <c:pt idx="784">
                  <c:v>0.94078164154101707</c:v>
                </c:pt>
                <c:pt idx="785">
                  <c:v>0.94078164154101707</c:v>
                </c:pt>
                <c:pt idx="786">
                  <c:v>0.94078164154101707</c:v>
                </c:pt>
                <c:pt idx="787">
                  <c:v>0.94078164154101707</c:v>
                </c:pt>
                <c:pt idx="788">
                  <c:v>0.94078164154101707</c:v>
                </c:pt>
                <c:pt idx="789">
                  <c:v>0.94078164154101707</c:v>
                </c:pt>
                <c:pt idx="790">
                  <c:v>0.94078164154101707</c:v>
                </c:pt>
                <c:pt idx="791">
                  <c:v>0.94078164154101707</c:v>
                </c:pt>
                <c:pt idx="792">
                  <c:v>0.94078164154101707</c:v>
                </c:pt>
                <c:pt idx="793">
                  <c:v>0.94078164154101707</c:v>
                </c:pt>
                <c:pt idx="794">
                  <c:v>0.94078164154101707</c:v>
                </c:pt>
                <c:pt idx="795">
                  <c:v>0.94078164154101707</c:v>
                </c:pt>
                <c:pt idx="796">
                  <c:v>0.94078164154101707</c:v>
                </c:pt>
                <c:pt idx="797">
                  <c:v>0.94078164154101707</c:v>
                </c:pt>
                <c:pt idx="798">
                  <c:v>0.94078164154101707</c:v>
                </c:pt>
                <c:pt idx="799">
                  <c:v>0.94078164154101707</c:v>
                </c:pt>
                <c:pt idx="800">
                  <c:v>0.94078164154101707</c:v>
                </c:pt>
                <c:pt idx="801">
                  <c:v>0.94078164154101707</c:v>
                </c:pt>
                <c:pt idx="802">
                  <c:v>0.94078164154101707</c:v>
                </c:pt>
                <c:pt idx="803">
                  <c:v>0.94078164154101707</c:v>
                </c:pt>
                <c:pt idx="804">
                  <c:v>0.94078164154101707</c:v>
                </c:pt>
                <c:pt idx="805">
                  <c:v>0.94078164154101707</c:v>
                </c:pt>
                <c:pt idx="806">
                  <c:v>0.94078164154101707</c:v>
                </c:pt>
                <c:pt idx="807">
                  <c:v>0.94078164154101707</c:v>
                </c:pt>
                <c:pt idx="808">
                  <c:v>0.94078164154101707</c:v>
                </c:pt>
                <c:pt idx="809">
                  <c:v>0.94078164154101707</c:v>
                </c:pt>
                <c:pt idx="810">
                  <c:v>0.94078164154101707</c:v>
                </c:pt>
                <c:pt idx="811">
                  <c:v>0.94078164154101707</c:v>
                </c:pt>
                <c:pt idx="812">
                  <c:v>0.94078164154101707</c:v>
                </c:pt>
                <c:pt idx="813">
                  <c:v>0.94078164154101707</c:v>
                </c:pt>
                <c:pt idx="814">
                  <c:v>0.94078164154101707</c:v>
                </c:pt>
                <c:pt idx="815">
                  <c:v>0.94078164154101707</c:v>
                </c:pt>
                <c:pt idx="816">
                  <c:v>0.94099199333167916</c:v>
                </c:pt>
                <c:pt idx="817">
                  <c:v>0.94335071183420793</c:v>
                </c:pt>
                <c:pt idx="818">
                  <c:v>0.94372527973548304</c:v>
                </c:pt>
                <c:pt idx="819">
                  <c:v>0.94372527973548304</c:v>
                </c:pt>
                <c:pt idx="820">
                  <c:v>0.94538938582429599</c:v>
                </c:pt>
                <c:pt idx="821">
                  <c:v>0.94538938582429599</c:v>
                </c:pt>
                <c:pt idx="822">
                  <c:v>0.94751810966224748</c:v>
                </c:pt>
                <c:pt idx="823">
                  <c:v>0.94818659238041914</c:v>
                </c:pt>
                <c:pt idx="824">
                  <c:v>0.95031951882058374</c:v>
                </c:pt>
                <c:pt idx="825">
                  <c:v>0.95105206218422256</c:v>
                </c:pt>
                <c:pt idx="826">
                  <c:v>0.95309118344456978</c:v>
                </c:pt>
                <c:pt idx="827">
                  <c:v>0.95309118344456978</c:v>
                </c:pt>
                <c:pt idx="828">
                  <c:v>0.95372509393992788</c:v>
                </c:pt>
                <c:pt idx="829">
                  <c:v>0.95576745945911357</c:v>
                </c:pt>
                <c:pt idx="830">
                  <c:v>0.95576745945911357</c:v>
                </c:pt>
                <c:pt idx="831">
                  <c:v>0.95644123009019832</c:v>
                </c:pt>
                <c:pt idx="832">
                  <c:v>0.95857665165627093</c:v>
                </c:pt>
                <c:pt idx="833">
                  <c:v>0.96084307454864115</c:v>
                </c:pt>
                <c:pt idx="834">
                  <c:v>0.96159300340871601</c:v>
                </c:pt>
                <c:pt idx="835">
                  <c:v>0.96159300340871601</c:v>
                </c:pt>
                <c:pt idx="836">
                  <c:v>0.96383383561787639</c:v>
                </c:pt>
                <c:pt idx="837">
                  <c:v>0.96383383561787639</c:v>
                </c:pt>
                <c:pt idx="838">
                  <c:v>0.9661358060321722</c:v>
                </c:pt>
                <c:pt idx="839">
                  <c:v>0.96690592199628889</c:v>
                </c:pt>
                <c:pt idx="840">
                  <c:v>0.96923637432797916</c:v>
                </c:pt>
                <c:pt idx="841">
                  <c:v>0.97160833926921941</c:v>
                </c:pt>
                <c:pt idx="842">
                  <c:v>0.97160833926921941</c:v>
                </c:pt>
                <c:pt idx="843">
                  <c:v>0.97247339513510056</c:v>
                </c:pt>
                <c:pt idx="844">
                  <c:v>0.97491615720967018</c:v>
                </c:pt>
                <c:pt idx="845">
                  <c:v>0.97738639294916807</c:v>
                </c:pt>
                <c:pt idx="846">
                  <c:v>0.97738639294916807</c:v>
                </c:pt>
                <c:pt idx="847">
                  <c:v>0.97825731017809581</c:v>
                </c:pt>
                <c:pt idx="848">
                  <c:v>0.98079121455475793</c:v>
                </c:pt>
                <c:pt idx="849">
                  <c:v>0.98339201574230162</c:v>
                </c:pt>
                <c:pt idx="850">
                  <c:v>0.98339201574230162</c:v>
                </c:pt>
                <c:pt idx="851">
                  <c:v>0.98427025329933426</c:v>
                </c:pt>
                <c:pt idx="852">
                  <c:v>0.98697856176144017</c:v>
                </c:pt>
                <c:pt idx="853">
                  <c:v>0.98697856176144017</c:v>
                </c:pt>
                <c:pt idx="854">
                  <c:v>0.98966406866779566</c:v>
                </c:pt>
                <c:pt idx="855">
                  <c:v>0.99058309822773238</c:v>
                </c:pt>
                <c:pt idx="856">
                  <c:v>0.99058309822773238</c:v>
                </c:pt>
                <c:pt idx="857">
                  <c:v>0.99338264852574532</c:v>
                </c:pt>
                <c:pt idx="858">
                  <c:v>0.99615261369202701</c:v>
                </c:pt>
                <c:pt idx="859">
                  <c:v>0.99615261369202701</c:v>
                </c:pt>
                <c:pt idx="860">
                  <c:v>0.99903259703438196</c:v>
                </c:pt>
                <c:pt idx="861">
                  <c:v>1.000019911576614</c:v>
                </c:pt>
                <c:pt idx="862">
                  <c:v>1.002940148469422</c:v>
                </c:pt>
                <c:pt idx="863">
                  <c:v>1.002940148469422</c:v>
                </c:pt>
                <c:pt idx="864">
                  <c:v>1.005869580489555</c:v>
                </c:pt>
                <c:pt idx="865">
                  <c:v>1.006859977019853</c:v>
                </c:pt>
                <c:pt idx="866">
                  <c:v>1.006859977019853</c:v>
                </c:pt>
                <c:pt idx="867">
                  <c:v>1.009884397137123</c:v>
                </c:pt>
                <c:pt idx="868">
                  <c:v>1.0129341334874009</c:v>
                </c:pt>
                <c:pt idx="869">
                  <c:v>1.013981779604411</c:v>
                </c:pt>
                <c:pt idx="870">
                  <c:v>1.013981779604411</c:v>
                </c:pt>
                <c:pt idx="871">
                  <c:v>1.017179448035938</c:v>
                </c:pt>
                <c:pt idx="872">
                  <c:v>1.017179448035938</c:v>
                </c:pt>
                <c:pt idx="873">
                  <c:v>1.0203177487210091</c:v>
                </c:pt>
                <c:pt idx="874">
                  <c:v>1.0235954263966469</c:v>
                </c:pt>
                <c:pt idx="875">
                  <c:v>1.0235954263966469</c:v>
                </c:pt>
                <c:pt idx="876">
                  <c:v>1.0268485425131459</c:v>
                </c:pt>
                <c:pt idx="877">
                  <c:v>1.0268485425131459</c:v>
                </c:pt>
                <c:pt idx="878">
                  <c:v>1.0301864967524481</c:v>
                </c:pt>
                <c:pt idx="879">
                  <c:v>1.0301864967524481</c:v>
                </c:pt>
                <c:pt idx="880">
                  <c:v>1.0335853084130451</c:v>
                </c:pt>
                <c:pt idx="881">
                  <c:v>1.0370642556390981</c:v>
                </c:pt>
                <c:pt idx="882">
                  <c:v>1.0370642556390981</c:v>
                </c:pt>
                <c:pt idx="883">
                  <c:v>1.0382057869633581</c:v>
                </c:pt>
                <c:pt idx="884">
                  <c:v>1.0416276168775831</c:v>
                </c:pt>
                <c:pt idx="885">
                  <c:v>1.0416276168775831</c:v>
                </c:pt>
                <c:pt idx="886">
                  <c:v>1.0451671665043181</c:v>
                </c:pt>
                <c:pt idx="887">
                  <c:v>1.0463378452302501</c:v>
                </c:pt>
                <c:pt idx="888">
                  <c:v>1.0498936748540499</c:v>
                </c:pt>
                <c:pt idx="889">
                  <c:v>1.0498936748540499</c:v>
                </c:pt>
                <c:pt idx="890">
                  <c:v>1.053583781858308</c:v>
                </c:pt>
                <c:pt idx="891">
                  <c:v>1.053583781858308</c:v>
                </c:pt>
                <c:pt idx="892">
                  <c:v>1.057195340688645</c:v>
                </c:pt>
                <c:pt idx="893">
                  <c:v>1.0584419083460961</c:v>
                </c:pt>
                <c:pt idx="894">
                  <c:v>1.0621927431403499</c:v>
                </c:pt>
                <c:pt idx="895">
                  <c:v>1.0621927431403499</c:v>
                </c:pt>
                <c:pt idx="896">
                  <c:v>1.0659387593828691</c:v>
                </c:pt>
                <c:pt idx="897">
                  <c:v>1.0672154873840001</c:v>
                </c:pt>
                <c:pt idx="898">
                  <c:v>1.071090014885095</c:v>
                </c:pt>
                <c:pt idx="899">
                  <c:v>1.071090014885095</c:v>
                </c:pt>
                <c:pt idx="900">
                  <c:v>1.074989216861701</c:v>
                </c:pt>
                <c:pt idx="901">
                  <c:v>1.0762630611610799</c:v>
                </c:pt>
                <c:pt idx="902">
                  <c:v>1.0762630611610799</c:v>
                </c:pt>
                <c:pt idx="903">
                  <c:v>1.080251828883088</c:v>
                </c:pt>
                <c:pt idx="904">
                  <c:v>1.0815941785045471</c:v>
                </c:pt>
                <c:pt idx="905">
                  <c:v>1.0855664810934611</c:v>
                </c:pt>
                <c:pt idx="906">
                  <c:v>1.0868909533466939</c:v>
                </c:pt>
                <c:pt idx="907">
                  <c:v>1.0868909533466939</c:v>
                </c:pt>
                <c:pt idx="908">
                  <c:v>1.0909784692470279</c:v>
                </c:pt>
                <c:pt idx="909">
                  <c:v>1.0923745161139931</c:v>
                </c:pt>
                <c:pt idx="910">
                  <c:v>1.0965030161894671</c:v>
                </c:pt>
                <c:pt idx="911">
                  <c:v>1.0965030161894671</c:v>
                </c:pt>
                <c:pt idx="912">
                  <c:v>1.1007376609570561</c:v>
                </c:pt>
                <c:pt idx="913">
                  <c:v>1.1021471368703151</c:v>
                </c:pt>
                <c:pt idx="914">
                  <c:v>1.1021471368703151</c:v>
                </c:pt>
                <c:pt idx="915">
                  <c:v>1.1035970666140591</c:v>
                </c:pt>
                <c:pt idx="916">
                  <c:v>1.103633597589236</c:v>
                </c:pt>
                <c:pt idx="917">
                  <c:v>1.103633597589236</c:v>
                </c:pt>
                <c:pt idx="918">
                  <c:v>1.103633597589236</c:v>
                </c:pt>
                <c:pt idx="919">
                  <c:v>1.10437442428248</c:v>
                </c:pt>
                <c:pt idx="920">
                  <c:v>1.10437442428248</c:v>
                </c:pt>
                <c:pt idx="921">
                  <c:v>1.10437442428248</c:v>
                </c:pt>
                <c:pt idx="922">
                  <c:v>1.10437442428248</c:v>
                </c:pt>
                <c:pt idx="923">
                  <c:v>1.103861372374245</c:v>
                </c:pt>
                <c:pt idx="924">
                  <c:v>1.103861372374245</c:v>
                </c:pt>
                <c:pt idx="925">
                  <c:v>1.103861372374245</c:v>
                </c:pt>
                <c:pt idx="926">
                  <c:v>1.103708132149599</c:v>
                </c:pt>
                <c:pt idx="927">
                  <c:v>1.103708132149599</c:v>
                </c:pt>
                <c:pt idx="928">
                  <c:v>1.1037469997774301</c:v>
                </c:pt>
                <c:pt idx="929">
                  <c:v>1.1037469997774301</c:v>
                </c:pt>
                <c:pt idx="930">
                  <c:v>1.1037469997774301</c:v>
                </c:pt>
                <c:pt idx="931">
                  <c:v>1.1037469997774301</c:v>
                </c:pt>
                <c:pt idx="932">
                  <c:v>1.1037469997774301</c:v>
                </c:pt>
                <c:pt idx="933">
                  <c:v>1.1037469997774301</c:v>
                </c:pt>
                <c:pt idx="934">
                  <c:v>1.1037469997774301</c:v>
                </c:pt>
                <c:pt idx="935">
                  <c:v>1.1037469997774301</c:v>
                </c:pt>
                <c:pt idx="936">
                  <c:v>1.1037469997774301</c:v>
                </c:pt>
                <c:pt idx="937">
                  <c:v>1.1037469997774301</c:v>
                </c:pt>
                <c:pt idx="938">
                  <c:v>1.1037469997774301</c:v>
                </c:pt>
                <c:pt idx="939">
                  <c:v>1.1037469997774301</c:v>
                </c:pt>
                <c:pt idx="940">
                  <c:v>1.1037469997774301</c:v>
                </c:pt>
                <c:pt idx="941">
                  <c:v>1.1037469997774301</c:v>
                </c:pt>
                <c:pt idx="942">
                  <c:v>1.1037469997774301</c:v>
                </c:pt>
                <c:pt idx="943">
                  <c:v>1.1037469997774301</c:v>
                </c:pt>
                <c:pt idx="944">
                  <c:v>1.1037469997774301</c:v>
                </c:pt>
                <c:pt idx="945">
                  <c:v>1.1037469997774301</c:v>
                </c:pt>
                <c:pt idx="946">
                  <c:v>1.1037469997774301</c:v>
                </c:pt>
                <c:pt idx="947">
                  <c:v>1.1037469997774301</c:v>
                </c:pt>
                <c:pt idx="948">
                  <c:v>1.103599003805815</c:v>
                </c:pt>
                <c:pt idx="949">
                  <c:v>1.103599003805815</c:v>
                </c:pt>
                <c:pt idx="950">
                  <c:v>1.103599003805815</c:v>
                </c:pt>
                <c:pt idx="951">
                  <c:v>1.1036415724752451</c:v>
                </c:pt>
                <c:pt idx="952">
                  <c:v>1.1036626047750291</c:v>
                </c:pt>
                <c:pt idx="953">
                  <c:v>1.1036626047750291</c:v>
                </c:pt>
                <c:pt idx="954">
                  <c:v>1.1036835722930389</c:v>
                </c:pt>
                <c:pt idx="955">
                  <c:v>1.1036835722930389</c:v>
                </c:pt>
                <c:pt idx="956">
                  <c:v>1.1036835722930389</c:v>
                </c:pt>
                <c:pt idx="957">
                  <c:v>1.1036835722930389</c:v>
                </c:pt>
                <c:pt idx="958">
                  <c:v>1.1036835722930389</c:v>
                </c:pt>
                <c:pt idx="959">
                  <c:v>1.1036835722930389</c:v>
                </c:pt>
                <c:pt idx="960">
                  <c:v>1.1036432280990029</c:v>
                </c:pt>
                <c:pt idx="961">
                  <c:v>1.103563748937562</c:v>
                </c:pt>
                <c:pt idx="962">
                  <c:v>1.103563748937562</c:v>
                </c:pt>
                <c:pt idx="963">
                  <c:v>1.103563748937562</c:v>
                </c:pt>
                <c:pt idx="964">
                  <c:v>1.1035247488612849</c:v>
                </c:pt>
                <c:pt idx="965">
                  <c:v>1.103582273788285</c:v>
                </c:pt>
                <c:pt idx="966">
                  <c:v>1.103582273788285</c:v>
                </c:pt>
                <c:pt idx="967">
                  <c:v>1.103601382251586</c:v>
                </c:pt>
                <c:pt idx="968">
                  <c:v>1.103658188029315</c:v>
                </c:pt>
                <c:pt idx="969">
                  <c:v>1.1037336354813849</c:v>
                </c:pt>
                <c:pt idx="970">
                  <c:v>1.1037336354813849</c:v>
                </c:pt>
                <c:pt idx="971">
                  <c:v>1.1036601702292379</c:v>
                </c:pt>
                <c:pt idx="972">
                  <c:v>1.1036601702292379</c:v>
                </c:pt>
                <c:pt idx="973">
                  <c:v>1.1035521941718349</c:v>
                </c:pt>
                <c:pt idx="974">
                  <c:v>1.103517040991759</c:v>
                </c:pt>
                <c:pt idx="975">
                  <c:v>1.1035344886357299</c:v>
                </c:pt>
                <c:pt idx="976">
                  <c:v>1.1035344886357299</c:v>
                </c:pt>
                <c:pt idx="977">
                  <c:v>1.103500219301788</c:v>
                </c:pt>
                <c:pt idx="978">
                  <c:v>1.103517128760247</c:v>
                </c:pt>
                <c:pt idx="979">
                  <c:v>1.103517128760247</c:v>
                </c:pt>
                <c:pt idx="980">
                  <c:v>1.1035844111023569</c:v>
                </c:pt>
                <c:pt idx="981">
                  <c:v>1.103567926273928</c:v>
                </c:pt>
                <c:pt idx="982">
                  <c:v>1.103535892498908</c:v>
                </c:pt>
                <c:pt idx="983">
                  <c:v>1.103535892498908</c:v>
                </c:pt>
                <c:pt idx="984">
                  <c:v>1.103472294310136</c:v>
                </c:pt>
                <c:pt idx="985">
                  <c:v>1.1034412286546169</c:v>
                </c:pt>
                <c:pt idx="986">
                  <c:v>1.1034412286546169</c:v>
                </c:pt>
                <c:pt idx="987">
                  <c:v>1.1034563516856331</c:v>
                </c:pt>
                <c:pt idx="988">
                  <c:v>1.1034713842053361</c:v>
                </c:pt>
                <c:pt idx="989">
                  <c:v>1.1034713842053361</c:v>
                </c:pt>
                <c:pt idx="990">
                  <c:v>1.1035452566482371</c:v>
                </c:pt>
                <c:pt idx="991">
                  <c:v>1.1035452566482371</c:v>
                </c:pt>
                <c:pt idx="992">
                  <c:v>1.1035168838122971</c:v>
                </c:pt>
                <c:pt idx="993">
                  <c:v>1.1035168838122971</c:v>
                </c:pt>
                <c:pt idx="994">
                  <c:v>1.1034344659473709</c:v>
                </c:pt>
                <c:pt idx="995">
                  <c:v>1.1034344659473709</c:v>
                </c:pt>
                <c:pt idx="996">
                  <c:v>1.103421415079026</c:v>
                </c:pt>
                <c:pt idx="997">
                  <c:v>1.103421415079026</c:v>
                </c:pt>
                <c:pt idx="998">
                  <c:v>1.10349780466377</c:v>
                </c:pt>
                <c:pt idx="999">
                  <c:v>1.1035102518049671</c:v>
                </c:pt>
                <c:pt idx="1000">
                  <c:v>1.1035102518049671</c:v>
                </c:pt>
                <c:pt idx="1001">
                  <c:v>1.1035225208520529</c:v>
                </c:pt>
                <c:pt idx="1002">
                  <c:v>1.103487084642631</c:v>
                </c:pt>
                <c:pt idx="1003">
                  <c:v>1.103487084642631</c:v>
                </c:pt>
                <c:pt idx="1004">
                  <c:v>1.1034418710879279</c:v>
                </c:pt>
                <c:pt idx="1005">
                  <c:v>1.1034418710879279</c:v>
                </c:pt>
                <c:pt idx="1006">
                  <c:v>1.1034418710879279</c:v>
                </c:pt>
                <c:pt idx="1007">
                  <c:v>1.1034737312615179</c:v>
                </c:pt>
                <c:pt idx="1008">
                  <c:v>1.1035356333325861</c:v>
                </c:pt>
                <c:pt idx="1009">
                  <c:v>1.103545545423527</c:v>
                </c:pt>
                <c:pt idx="1010">
                  <c:v>1.103545545423527</c:v>
                </c:pt>
                <c:pt idx="1011">
                  <c:v>1.103545545423527</c:v>
                </c:pt>
                <c:pt idx="1012">
                  <c:v>1.103499030691991</c:v>
                </c:pt>
                <c:pt idx="1013">
                  <c:v>1.103499030691991</c:v>
                </c:pt>
                <c:pt idx="1014">
                  <c:v>1.1034904190617809</c:v>
                </c:pt>
                <c:pt idx="1015">
                  <c:v>1.103473575047291</c:v>
                </c:pt>
                <c:pt idx="1016">
                  <c:v>1.103473575047291</c:v>
                </c:pt>
                <c:pt idx="1017">
                  <c:v>1.1035378545291361</c:v>
                </c:pt>
                <c:pt idx="1018">
                  <c:v>1.1035378545291361</c:v>
                </c:pt>
                <c:pt idx="1019">
                  <c:v>1.103560620294034</c:v>
                </c:pt>
                <c:pt idx="1020">
                  <c:v>1.103560620294034</c:v>
                </c:pt>
                <c:pt idx="1021">
                  <c:v>1.103524729950607</c:v>
                </c:pt>
                <c:pt idx="1022">
                  <c:v>1.1035052896385009</c:v>
                </c:pt>
                <c:pt idx="1023">
                  <c:v>1.1035052896385009</c:v>
                </c:pt>
                <c:pt idx="1024">
                  <c:v>1.1035410333995239</c:v>
                </c:pt>
                <c:pt idx="1025">
                  <c:v>1.1035410333995239</c:v>
                </c:pt>
                <c:pt idx="1026">
                  <c:v>1.103580669809979</c:v>
                </c:pt>
                <c:pt idx="1027">
                  <c:v>1.103580669809979</c:v>
                </c:pt>
                <c:pt idx="1028">
                  <c:v>1.1036071361675079</c:v>
                </c:pt>
                <c:pt idx="1029">
                  <c:v>1.1036071361675079</c:v>
                </c:pt>
                <c:pt idx="1030">
                  <c:v>1.103577859571361</c:v>
                </c:pt>
                <c:pt idx="1031">
                  <c:v>1.10357368323173</c:v>
                </c:pt>
                <c:pt idx="1032">
                  <c:v>1.103557866981546</c:v>
                </c:pt>
                <c:pt idx="1033">
                  <c:v>1.103557866981546</c:v>
                </c:pt>
                <c:pt idx="1034">
                  <c:v>1.1035712211808131</c:v>
                </c:pt>
                <c:pt idx="1035">
                  <c:v>1.1035712211808131</c:v>
                </c:pt>
                <c:pt idx="1036">
                  <c:v>1.1035827344007541</c:v>
                </c:pt>
                <c:pt idx="1037">
                  <c:v>1.1035827344007541</c:v>
                </c:pt>
                <c:pt idx="1038">
                  <c:v>1.1035801680693069</c:v>
                </c:pt>
                <c:pt idx="1039">
                  <c:v>1.103572013498149</c:v>
                </c:pt>
                <c:pt idx="1040">
                  <c:v>1.103572013498149</c:v>
                </c:pt>
                <c:pt idx="1041">
                  <c:v>1.1035732414463131</c:v>
                </c:pt>
                <c:pt idx="1042">
                  <c:v>1.1035732414463131</c:v>
                </c:pt>
                <c:pt idx="1043">
                  <c:v>1.1035778783353321</c:v>
                </c:pt>
                <c:pt idx="1044">
                  <c:v>1.103578146286567</c:v>
                </c:pt>
                <c:pt idx="1045">
                  <c:v>1.103578146286567</c:v>
                </c:pt>
                <c:pt idx="1046">
                  <c:v>1.103578295149042</c:v>
                </c:pt>
                <c:pt idx="1047">
                  <c:v>1.1035796944434499</c:v>
                </c:pt>
                <c:pt idx="1048">
                  <c:v>1.103584308626671</c:v>
                </c:pt>
                <c:pt idx="1049">
                  <c:v>1.103584308626671</c:v>
                </c:pt>
                <c:pt idx="1050">
                  <c:v>1.103582924445998</c:v>
                </c:pt>
                <c:pt idx="1051">
                  <c:v>1.1035749185705139</c:v>
                </c:pt>
                <c:pt idx="1052">
                  <c:v>1.1035749185705139</c:v>
                </c:pt>
                <c:pt idx="1053">
                  <c:v>1.1035700533998929</c:v>
                </c:pt>
                <c:pt idx="1054">
                  <c:v>1.1035700533998929</c:v>
                </c:pt>
                <c:pt idx="1055">
                  <c:v>1.103578777426738</c:v>
                </c:pt>
                <c:pt idx="1056">
                  <c:v>1.103578777426738</c:v>
                </c:pt>
                <c:pt idx="1057">
                  <c:v>1.103578777426738</c:v>
                </c:pt>
                <c:pt idx="1058">
                  <c:v>1.1035831759289561</c:v>
                </c:pt>
                <c:pt idx="1059">
                  <c:v>1.1035831759289561</c:v>
                </c:pt>
                <c:pt idx="1060">
                  <c:v>1.1035685598138809</c:v>
                </c:pt>
                <c:pt idx="1061">
                  <c:v>1.1035685598138809</c:v>
                </c:pt>
                <c:pt idx="1062">
                  <c:v>1.1035631262456851</c:v>
                </c:pt>
                <c:pt idx="1063">
                  <c:v>1.1035687590797041</c:v>
                </c:pt>
                <c:pt idx="1064">
                  <c:v>1.1035687590797041</c:v>
                </c:pt>
                <c:pt idx="1065">
                  <c:v>1.1035687590797041</c:v>
                </c:pt>
                <c:pt idx="1066">
                  <c:v>1.1035687590797041</c:v>
                </c:pt>
                <c:pt idx="1067">
                  <c:v>1.1035687590797041</c:v>
                </c:pt>
                <c:pt idx="1068">
                  <c:v>1.1035612950386009</c:v>
                </c:pt>
                <c:pt idx="1069">
                  <c:v>1.1035765600990799</c:v>
                </c:pt>
                <c:pt idx="1070">
                  <c:v>1.1035599058381129</c:v>
                </c:pt>
                <c:pt idx="1071">
                  <c:v>1.1035599058381129</c:v>
                </c:pt>
                <c:pt idx="1072">
                  <c:v>1.1035599058381129</c:v>
                </c:pt>
                <c:pt idx="1073">
                  <c:v>1.1035691143300641</c:v>
                </c:pt>
                <c:pt idx="1074">
                  <c:v>1.1035397473918871</c:v>
                </c:pt>
                <c:pt idx="1075">
                  <c:v>1.1035397473918871</c:v>
                </c:pt>
                <c:pt idx="1076">
                  <c:v>1.1035397473918871</c:v>
                </c:pt>
                <c:pt idx="1077">
                  <c:v>1.1035607711755011</c:v>
                </c:pt>
                <c:pt idx="1078">
                  <c:v>1.1035607711755011</c:v>
                </c:pt>
                <c:pt idx="1079">
                  <c:v>1.1035607711755011</c:v>
                </c:pt>
                <c:pt idx="1080">
                  <c:v>1.1035607711755011</c:v>
                </c:pt>
                <c:pt idx="1081">
                  <c:v>1.103512522513467</c:v>
                </c:pt>
                <c:pt idx="1082">
                  <c:v>1.103512522513467</c:v>
                </c:pt>
                <c:pt idx="1083">
                  <c:v>1.1035626811402539</c:v>
                </c:pt>
                <c:pt idx="1084">
                  <c:v>1.1035494320195141</c:v>
                </c:pt>
                <c:pt idx="1085">
                  <c:v>1.1035494320195141</c:v>
                </c:pt>
                <c:pt idx="1086">
                  <c:v>1.1035224814051501</c:v>
                </c:pt>
                <c:pt idx="1087">
                  <c:v>1.103550812121751</c:v>
                </c:pt>
                <c:pt idx="1088">
                  <c:v>1.1035074326088321</c:v>
                </c:pt>
                <c:pt idx="1089">
                  <c:v>1.1035074326088321</c:v>
                </c:pt>
                <c:pt idx="1090">
                  <c:v>1.103582246823489</c:v>
                </c:pt>
                <c:pt idx="1091">
                  <c:v>1.103582246823489</c:v>
                </c:pt>
                <c:pt idx="1092">
                  <c:v>1.10351884206409</c:v>
                </c:pt>
                <c:pt idx="1093">
                  <c:v>1.10351884206409</c:v>
                </c:pt>
                <c:pt idx="1094">
                  <c:v>1.10351884206409</c:v>
                </c:pt>
                <c:pt idx="1095">
                  <c:v>1.1034843957938361</c:v>
                </c:pt>
                <c:pt idx="1096">
                  <c:v>1.1034843957938361</c:v>
                </c:pt>
                <c:pt idx="1097">
                  <c:v>1.1035896111400829</c:v>
                </c:pt>
                <c:pt idx="1098">
                  <c:v>1.103517924144934</c:v>
                </c:pt>
                <c:pt idx="1099">
                  <c:v>1.103517924144934</c:v>
                </c:pt>
                <c:pt idx="1100">
                  <c:v>1.1035920872591349</c:v>
                </c:pt>
                <c:pt idx="1101">
                  <c:v>1.1035152544193001</c:v>
                </c:pt>
                <c:pt idx="1102">
                  <c:v>1.1035152544193001</c:v>
                </c:pt>
                <c:pt idx="1103">
                  <c:v>1.1034765193583129</c:v>
                </c:pt>
                <c:pt idx="1104">
                  <c:v>1.103555919478354</c:v>
                </c:pt>
                <c:pt idx="1105">
                  <c:v>1.103494147887079</c:v>
                </c:pt>
                <c:pt idx="1106">
                  <c:v>1.103494147887079</c:v>
                </c:pt>
                <c:pt idx="1107">
                  <c:v>1.1035774729615571</c:v>
                </c:pt>
                <c:pt idx="1108">
                  <c:v>1.1034485305819841</c:v>
                </c:pt>
                <c:pt idx="1109">
                  <c:v>1.1034485305819841</c:v>
                </c:pt>
                <c:pt idx="1110">
                  <c:v>1.1034926632439039</c:v>
                </c:pt>
                <c:pt idx="1111">
                  <c:v>1.103537113948962</c:v>
                </c:pt>
                <c:pt idx="1112">
                  <c:v>1.103537113948962</c:v>
                </c:pt>
                <c:pt idx="1113">
                  <c:v>1.103537113948962</c:v>
                </c:pt>
                <c:pt idx="1114">
                  <c:v>1.103419393271851</c:v>
                </c:pt>
                <c:pt idx="1115">
                  <c:v>1.103419393271851</c:v>
                </c:pt>
                <c:pt idx="1116">
                  <c:v>1.1035397077290461</c:v>
                </c:pt>
                <c:pt idx="1117">
                  <c:v>1.1035397077290461</c:v>
                </c:pt>
                <c:pt idx="1118">
                  <c:v>1.103515137336774</c:v>
                </c:pt>
                <c:pt idx="1119">
                  <c:v>1.1035657153203151</c:v>
                </c:pt>
                <c:pt idx="1120">
                  <c:v>1.1035657153203151</c:v>
                </c:pt>
                <c:pt idx="1121">
                  <c:v>1.1035657153203151</c:v>
                </c:pt>
                <c:pt idx="1122">
                  <c:v>1.1035657153203151</c:v>
                </c:pt>
                <c:pt idx="1123">
                  <c:v>1.1036451838073309</c:v>
                </c:pt>
                <c:pt idx="1124">
                  <c:v>1.1036718421240099</c:v>
                </c:pt>
                <c:pt idx="1125">
                  <c:v>1.1036718421240099</c:v>
                </c:pt>
                <c:pt idx="1126">
                  <c:v>1.1036990773174049</c:v>
                </c:pt>
                <c:pt idx="1127">
                  <c:v>1.1036990773174049</c:v>
                </c:pt>
                <c:pt idx="1128">
                  <c:v>1.1036990773174049</c:v>
                </c:pt>
                <c:pt idx="1129">
                  <c:v>1.1036990773174049</c:v>
                </c:pt>
                <c:pt idx="1130">
                  <c:v>1.1036990773174049</c:v>
                </c:pt>
                <c:pt idx="1131">
                  <c:v>1.1036990773174049</c:v>
                </c:pt>
                <c:pt idx="1132">
                  <c:v>1.1036990773174049</c:v>
                </c:pt>
                <c:pt idx="1133">
                  <c:v>1.1036990773174049</c:v>
                </c:pt>
                <c:pt idx="1134">
                  <c:v>1.1036990773174049</c:v>
                </c:pt>
                <c:pt idx="1135">
                  <c:v>1.1036990773174049</c:v>
                </c:pt>
                <c:pt idx="1136">
                  <c:v>1.1036990773174049</c:v>
                </c:pt>
                <c:pt idx="1137">
                  <c:v>1.1036990773174049</c:v>
                </c:pt>
                <c:pt idx="1138">
                  <c:v>1.1036990773174049</c:v>
                </c:pt>
                <c:pt idx="1139">
                  <c:v>1.1036990773174049</c:v>
                </c:pt>
                <c:pt idx="1140">
                  <c:v>1.1036990773174049</c:v>
                </c:pt>
                <c:pt idx="1141">
                  <c:v>1.1036990773174049</c:v>
                </c:pt>
                <c:pt idx="1142">
                  <c:v>1.1036990773174049</c:v>
                </c:pt>
                <c:pt idx="1143">
                  <c:v>1.1036990773174049</c:v>
                </c:pt>
                <c:pt idx="1144">
                  <c:v>1.1036990773174049</c:v>
                </c:pt>
                <c:pt idx="1145">
                  <c:v>1.1036990773174049</c:v>
                </c:pt>
                <c:pt idx="1146">
                  <c:v>1.1036990773174049</c:v>
                </c:pt>
                <c:pt idx="1147">
                  <c:v>1.1036990773174049</c:v>
                </c:pt>
                <c:pt idx="1148">
                  <c:v>1.1036990773174049</c:v>
                </c:pt>
                <c:pt idx="1149">
                  <c:v>1.1036990773174049</c:v>
                </c:pt>
                <c:pt idx="1150">
                  <c:v>1.1036990773174049</c:v>
                </c:pt>
                <c:pt idx="1151">
                  <c:v>1.1036990773174049</c:v>
                </c:pt>
                <c:pt idx="1152">
                  <c:v>1.1036990773174049</c:v>
                </c:pt>
                <c:pt idx="1153">
                  <c:v>1.1036990773174049</c:v>
                </c:pt>
                <c:pt idx="1154">
                  <c:v>1.1036990773174049</c:v>
                </c:pt>
                <c:pt idx="1155">
                  <c:v>1.1036990773174049</c:v>
                </c:pt>
                <c:pt idx="1156">
                  <c:v>1.1036990773174049</c:v>
                </c:pt>
                <c:pt idx="1157">
                  <c:v>1.1036990773174049</c:v>
                </c:pt>
                <c:pt idx="1158">
                  <c:v>1.1036990773174049</c:v>
                </c:pt>
                <c:pt idx="1159">
                  <c:v>1.095328371207275</c:v>
                </c:pt>
                <c:pt idx="1160">
                  <c:v>1.095328371207275</c:v>
                </c:pt>
                <c:pt idx="1161">
                  <c:v>1.094200368994932</c:v>
                </c:pt>
                <c:pt idx="1162">
                  <c:v>1.08879767109121</c:v>
                </c:pt>
                <c:pt idx="1163">
                  <c:v>1.08879767109121</c:v>
                </c:pt>
                <c:pt idx="1164">
                  <c:v>1.0834708326655951</c:v>
                </c:pt>
                <c:pt idx="1165">
                  <c:v>1.0816369010828719</c:v>
                </c:pt>
                <c:pt idx="1166">
                  <c:v>1.0816369010828719</c:v>
                </c:pt>
                <c:pt idx="1167">
                  <c:v>1.076001611319177</c:v>
                </c:pt>
                <c:pt idx="1168">
                  <c:v>1.0708405514605619</c:v>
                </c:pt>
                <c:pt idx="1169">
                  <c:v>1.0708405514605619</c:v>
                </c:pt>
                <c:pt idx="1170">
                  <c:v>1.069199638244434</c:v>
                </c:pt>
                <c:pt idx="1171">
                  <c:v>1.064263491134954</c:v>
                </c:pt>
                <c:pt idx="1172">
                  <c:v>1.0591946065156079</c:v>
                </c:pt>
                <c:pt idx="1173">
                  <c:v>1.0591946065156079</c:v>
                </c:pt>
                <c:pt idx="1174">
                  <c:v>1.0540346323566341</c:v>
                </c:pt>
                <c:pt idx="1175">
                  <c:v>1.0540346323566341</c:v>
                </c:pt>
                <c:pt idx="1176">
                  <c:v>1.048882269991549</c:v>
                </c:pt>
                <c:pt idx="1177">
                  <c:v>1.048882269991549</c:v>
                </c:pt>
                <c:pt idx="1178">
                  <c:v>1.043876915261712</c:v>
                </c:pt>
                <c:pt idx="1179">
                  <c:v>1.043876915261712</c:v>
                </c:pt>
                <c:pt idx="1180">
                  <c:v>1.038811939304789</c:v>
                </c:pt>
                <c:pt idx="1181">
                  <c:v>1.038811939304789</c:v>
                </c:pt>
                <c:pt idx="1182">
                  <c:v>1.033798360416524</c:v>
                </c:pt>
                <c:pt idx="1183">
                  <c:v>1.0286514637064981</c:v>
                </c:pt>
                <c:pt idx="1184">
                  <c:v>1.0286514637064981</c:v>
                </c:pt>
                <c:pt idx="1185">
                  <c:v>1.0237001883557539</c:v>
                </c:pt>
                <c:pt idx="1186">
                  <c:v>1.018570219379112</c:v>
                </c:pt>
                <c:pt idx="1187">
                  <c:v>1.018570219379112</c:v>
                </c:pt>
                <c:pt idx="1188">
                  <c:v>1.0169181735112851</c:v>
                </c:pt>
                <c:pt idx="1189">
                  <c:v>1.0169181735112851</c:v>
                </c:pt>
                <c:pt idx="1190">
                  <c:v>1.012017328165985</c:v>
                </c:pt>
                <c:pt idx="1191">
                  <c:v>1.0069440217475221</c:v>
                </c:pt>
                <c:pt idx="1192">
                  <c:v>1.0052942976421679</c:v>
                </c:pt>
                <c:pt idx="1193">
                  <c:v>1.0052942976421679</c:v>
                </c:pt>
                <c:pt idx="1194">
                  <c:v>1.000377360286036</c:v>
                </c:pt>
                <c:pt idx="1195">
                  <c:v>0.99531715563796164</c:v>
                </c:pt>
                <c:pt idx="1196">
                  <c:v>0.99531715563796164</c:v>
                </c:pt>
                <c:pt idx="1197">
                  <c:v>0.99047479873686428</c:v>
                </c:pt>
                <c:pt idx="1198">
                  <c:v>0.99047479873686428</c:v>
                </c:pt>
                <c:pt idx="1199">
                  <c:v>0.9855540069327946</c:v>
                </c:pt>
                <c:pt idx="1200">
                  <c:v>0.98061921062048707</c:v>
                </c:pt>
                <c:pt idx="1201">
                  <c:v>0.98061921062048707</c:v>
                </c:pt>
                <c:pt idx="1202">
                  <c:v>0.97574644166363123</c:v>
                </c:pt>
                <c:pt idx="1203">
                  <c:v>0.97574644166363123</c:v>
                </c:pt>
                <c:pt idx="1204">
                  <c:v>0.97093259468875948</c:v>
                </c:pt>
                <c:pt idx="1205">
                  <c:v>0.97093259468875948</c:v>
                </c:pt>
                <c:pt idx="1206">
                  <c:v>0.96934754146862889</c:v>
                </c:pt>
                <c:pt idx="1207">
                  <c:v>0.96462091522924054</c:v>
                </c:pt>
                <c:pt idx="1208">
                  <c:v>0.95977838447964581</c:v>
                </c:pt>
                <c:pt idx="1209">
                  <c:v>0.95819999084536212</c:v>
                </c:pt>
                <c:pt idx="1210">
                  <c:v>0.95819999084536212</c:v>
                </c:pt>
                <c:pt idx="1211">
                  <c:v>0.95343300971066813</c:v>
                </c:pt>
                <c:pt idx="1212">
                  <c:v>0.94874013014475822</c:v>
                </c:pt>
                <c:pt idx="1213">
                  <c:v>0.94874013014475822</c:v>
                </c:pt>
                <c:pt idx="1214">
                  <c:v>0.94408820733732191</c:v>
                </c:pt>
                <c:pt idx="1215">
                  <c:v>0.94408820733732191</c:v>
                </c:pt>
                <c:pt idx="1216">
                  <c:v>0.94250876267952699</c:v>
                </c:pt>
                <c:pt idx="1217">
                  <c:v>0.93798709306305683</c:v>
                </c:pt>
                <c:pt idx="1218">
                  <c:v>0.93332038430827302</c:v>
                </c:pt>
                <c:pt idx="1219">
                  <c:v>0.93332038430827302</c:v>
                </c:pt>
                <c:pt idx="1220">
                  <c:v>0.93180944474686411</c:v>
                </c:pt>
                <c:pt idx="1221">
                  <c:v>0.9272482522592409</c:v>
                </c:pt>
                <c:pt idx="1222">
                  <c:v>0.9272482522592409</c:v>
                </c:pt>
                <c:pt idx="1223">
                  <c:v>0.92567541797695851</c:v>
                </c:pt>
                <c:pt idx="1224">
                  <c:v>0.92120767906230305</c:v>
                </c:pt>
                <c:pt idx="1225">
                  <c:v>0.91971010249419216</c:v>
                </c:pt>
                <c:pt idx="1226">
                  <c:v>0.91366862353379208</c:v>
                </c:pt>
                <c:pt idx="1227">
                  <c:v>0.91366862353379208</c:v>
                </c:pt>
                <c:pt idx="1228">
                  <c:v>0.90923771396108211</c:v>
                </c:pt>
                <c:pt idx="1229">
                  <c:v>0.90923771396108211</c:v>
                </c:pt>
                <c:pt idx="1230">
                  <c:v>0.90472744945685279</c:v>
                </c:pt>
                <c:pt idx="1231">
                  <c:v>0.90329531291914977</c:v>
                </c:pt>
                <c:pt idx="1232">
                  <c:v>0.90329531291914977</c:v>
                </c:pt>
                <c:pt idx="1233">
                  <c:v>0.89887759380652277</c:v>
                </c:pt>
                <c:pt idx="1234">
                  <c:v>0.89451125353021366</c:v>
                </c:pt>
                <c:pt idx="1235">
                  <c:v>0.89451125353021366</c:v>
                </c:pt>
                <c:pt idx="1236">
                  <c:v>0.89307123919664821</c:v>
                </c:pt>
                <c:pt idx="1237">
                  <c:v>0.88868897038152406</c:v>
                </c:pt>
                <c:pt idx="1238">
                  <c:v>0.88438303026947296</c:v>
                </c:pt>
                <c:pt idx="1239">
                  <c:v>0.88293633841772756</c:v>
                </c:pt>
                <c:pt idx="1240">
                  <c:v>0.88293633841772756</c:v>
                </c:pt>
                <c:pt idx="1241">
                  <c:v>0.87877180724761272</c:v>
                </c:pt>
                <c:pt idx="1242">
                  <c:v>0.87877180724761272</c:v>
                </c:pt>
                <c:pt idx="1243">
                  <c:v>0.87877180724761272</c:v>
                </c:pt>
                <c:pt idx="1244">
                  <c:v>0.87165697188932056</c:v>
                </c:pt>
                <c:pt idx="1245">
                  <c:v>0.86750639953344466</c:v>
                </c:pt>
                <c:pt idx="1246">
                  <c:v>0.86750639953344466</c:v>
                </c:pt>
                <c:pt idx="1247">
                  <c:v>0.86334882675889035</c:v>
                </c:pt>
                <c:pt idx="1248">
                  <c:v>0.86334882675889035</c:v>
                </c:pt>
                <c:pt idx="1249">
                  <c:v>0.85918336015539443</c:v>
                </c:pt>
                <c:pt idx="1250">
                  <c:v>0.85918336015539443</c:v>
                </c:pt>
                <c:pt idx="1251">
                  <c:v>0.85507403873779486</c:v>
                </c:pt>
                <c:pt idx="1252">
                  <c:v>0.85507403873779486</c:v>
                </c:pt>
                <c:pt idx="1253">
                  <c:v>0.85102978026288489</c:v>
                </c:pt>
                <c:pt idx="1254">
                  <c:v>0.85102978026288489</c:v>
                </c:pt>
                <c:pt idx="1255">
                  <c:v>0.84702717343498846</c:v>
                </c:pt>
                <c:pt idx="1256">
                  <c:v>0.84550901284748481</c:v>
                </c:pt>
                <c:pt idx="1257">
                  <c:v>0.84550901284748481</c:v>
                </c:pt>
                <c:pt idx="1258">
                  <c:v>0.845575802398848</c:v>
                </c:pt>
                <c:pt idx="1259">
                  <c:v>0.84544260693439088</c:v>
                </c:pt>
                <c:pt idx="1260">
                  <c:v>0.84544260693439088</c:v>
                </c:pt>
                <c:pt idx="1261">
                  <c:v>0.84484915311095699</c:v>
                </c:pt>
                <c:pt idx="1262">
                  <c:v>0.84484915311095699</c:v>
                </c:pt>
                <c:pt idx="1263">
                  <c:v>0.84484915311095699</c:v>
                </c:pt>
                <c:pt idx="1264">
                  <c:v>0.84484915311095699</c:v>
                </c:pt>
                <c:pt idx="1265">
                  <c:v>0.84484915311095699</c:v>
                </c:pt>
                <c:pt idx="1266">
                  <c:v>0.84520000648865512</c:v>
                </c:pt>
                <c:pt idx="1267">
                  <c:v>0.84520000648865512</c:v>
                </c:pt>
                <c:pt idx="1268">
                  <c:v>0.84518427975472854</c:v>
                </c:pt>
                <c:pt idx="1269">
                  <c:v>0.84518427975472854</c:v>
                </c:pt>
                <c:pt idx="1270">
                  <c:v>0.84502860494271903</c:v>
                </c:pt>
                <c:pt idx="1271">
                  <c:v>0.8450132455590712</c:v>
                </c:pt>
                <c:pt idx="1272">
                  <c:v>0.8450132455590712</c:v>
                </c:pt>
                <c:pt idx="1273">
                  <c:v>0.8450132455590712</c:v>
                </c:pt>
                <c:pt idx="1274">
                  <c:v>0.8450132455590712</c:v>
                </c:pt>
                <c:pt idx="1275">
                  <c:v>0.8450132455590712</c:v>
                </c:pt>
                <c:pt idx="1276">
                  <c:v>0.8450132455590712</c:v>
                </c:pt>
                <c:pt idx="1277">
                  <c:v>0.84502817354651139</c:v>
                </c:pt>
                <c:pt idx="1278">
                  <c:v>0.84502817354651139</c:v>
                </c:pt>
                <c:pt idx="1279">
                  <c:v>0.84502817354651139</c:v>
                </c:pt>
                <c:pt idx="1280">
                  <c:v>0.84502817354651139</c:v>
                </c:pt>
                <c:pt idx="1281">
                  <c:v>0.84502817354651139</c:v>
                </c:pt>
                <c:pt idx="1282">
                  <c:v>0.84502817354651139</c:v>
                </c:pt>
                <c:pt idx="1283">
                  <c:v>0.84502817354651139</c:v>
                </c:pt>
                <c:pt idx="1284">
                  <c:v>0.84502817354651139</c:v>
                </c:pt>
                <c:pt idx="1285">
                  <c:v>0.84502817354651139</c:v>
                </c:pt>
                <c:pt idx="1286">
                  <c:v>0.84502817354651139</c:v>
                </c:pt>
                <c:pt idx="1287">
                  <c:v>0.84502817354651139</c:v>
                </c:pt>
                <c:pt idx="1288">
                  <c:v>0.84501438087741521</c:v>
                </c:pt>
                <c:pt idx="1289">
                  <c:v>0.84493259747564287</c:v>
                </c:pt>
                <c:pt idx="1290">
                  <c:v>0.84493259747564287</c:v>
                </c:pt>
                <c:pt idx="1291">
                  <c:v>0.84490544921165933</c:v>
                </c:pt>
                <c:pt idx="1292">
                  <c:v>0.84483803736779772</c:v>
                </c:pt>
                <c:pt idx="1293">
                  <c:v>0.84483803736779772</c:v>
                </c:pt>
                <c:pt idx="1294">
                  <c:v>0.8447298960033337</c:v>
                </c:pt>
                <c:pt idx="1295">
                  <c:v>0.84467571238502992</c:v>
                </c:pt>
                <c:pt idx="1296">
                  <c:v>0.84456690783530741</c:v>
                </c:pt>
                <c:pt idx="1297">
                  <c:v>0.84456690783530741</c:v>
                </c:pt>
                <c:pt idx="1298">
                  <c:v>0.84465126710613514</c:v>
                </c:pt>
                <c:pt idx="1299">
                  <c:v>0.84465126710613514</c:v>
                </c:pt>
                <c:pt idx="1300">
                  <c:v>0.84466560784246492</c:v>
                </c:pt>
                <c:pt idx="1301">
                  <c:v>0.84466560784246492</c:v>
                </c:pt>
                <c:pt idx="1302">
                  <c:v>0.84466560784246492</c:v>
                </c:pt>
                <c:pt idx="1303">
                  <c:v>0.84463612869843385</c:v>
                </c:pt>
                <c:pt idx="1304">
                  <c:v>0.84448629119084917</c:v>
                </c:pt>
                <c:pt idx="1305">
                  <c:v>0.84448629119084917</c:v>
                </c:pt>
                <c:pt idx="1306">
                  <c:v>0.84445561408957204</c:v>
                </c:pt>
                <c:pt idx="1307">
                  <c:v>0.84431650515227674</c:v>
                </c:pt>
                <c:pt idx="1308">
                  <c:v>0.84431650515227674</c:v>
                </c:pt>
                <c:pt idx="1309">
                  <c:v>0.84431650515227674</c:v>
                </c:pt>
                <c:pt idx="1310">
                  <c:v>0.84431621538610935</c:v>
                </c:pt>
                <c:pt idx="1311">
                  <c:v>0.84433246653020988</c:v>
                </c:pt>
                <c:pt idx="1312">
                  <c:v>0.84434904055556748</c:v>
                </c:pt>
                <c:pt idx="1313">
                  <c:v>0.84434904055556748</c:v>
                </c:pt>
                <c:pt idx="1314">
                  <c:v>0.84434904055556748</c:v>
                </c:pt>
                <c:pt idx="1315">
                  <c:v>0.84434904055556748</c:v>
                </c:pt>
                <c:pt idx="1316">
                  <c:v>0.84424586462072948</c:v>
                </c:pt>
                <c:pt idx="1317">
                  <c:v>0.84424586462072948</c:v>
                </c:pt>
                <c:pt idx="1318">
                  <c:v>0.8442108199798628</c:v>
                </c:pt>
                <c:pt idx="1319">
                  <c:v>0.84417547702120543</c:v>
                </c:pt>
                <c:pt idx="1320">
                  <c:v>0.84417547702120543</c:v>
                </c:pt>
                <c:pt idx="1321">
                  <c:v>0.84417547702120543</c:v>
                </c:pt>
                <c:pt idx="1322">
                  <c:v>0.84413906715683773</c:v>
                </c:pt>
                <c:pt idx="1323">
                  <c:v>0.84415742675208649</c:v>
                </c:pt>
                <c:pt idx="1324">
                  <c:v>0.84415742675208649</c:v>
                </c:pt>
                <c:pt idx="1325">
                  <c:v>0.84413871188981604</c:v>
                </c:pt>
                <c:pt idx="1326">
                  <c:v>0.84404320284551959</c:v>
                </c:pt>
                <c:pt idx="1327">
                  <c:v>0.84404320284551959</c:v>
                </c:pt>
                <c:pt idx="1328">
                  <c:v>0.84402362341673975</c:v>
                </c:pt>
                <c:pt idx="1329">
                  <c:v>0.84400391846189615</c:v>
                </c:pt>
                <c:pt idx="1330">
                  <c:v>0.84398389078529801</c:v>
                </c:pt>
                <c:pt idx="1331">
                  <c:v>0.84398389078529801</c:v>
                </c:pt>
                <c:pt idx="1332">
                  <c:v>0.84392284398460427</c:v>
                </c:pt>
                <c:pt idx="1333">
                  <c:v>0.84396377713219051</c:v>
                </c:pt>
                <c:pt idx="1334">
                  <c:v>0.84396377713219051</c:v>
                </c:pt>
                <c:pt idx="1335">
                  <c:v>0.84392207563220301</c:v>
                </c:pt>
                <c:pt idx="1336">
                  <c:v>0.84390072038850639</c:v>
                </c:pt>
                <c:pt idx="1337">
                  <c:v>0.84390072038850639</c:v>
                </c:pt>
                <c:pt idx="1338">
                  <c:v>0.84387921713523428</c:v>
                </c:pt>
                <c:pt idx="1339">
                  <c:v>0.84387921713523428</c:v>
                </c:pt>
                <c:pt idx="1340">
                  <c:v>0.84387921713523428</c:v>
                </c:pt>
                <c:pt idx="1341">
                  <c:v>0.84387921713523428</c:v>
                </c:pt>
                <c:pt idx="1342">
                  <c:v>0.8437676143224444</c:v>
                </c:pt>
                <c:pt idx="1343">
                  <c:v>0.8437676143224444</c:v>
                </c:pt>
                <c:pt idx="1344">
                  <c:v>0.84367709227269694</c:v>
                </c:pt>
                <c:pt idx="1345">
                  <c:v>0.84367709227269694</c:v>
                </c:pt>
                <c:pt idx="1346">
                  <c:v>0.84360729984775074</c:v>
                </c:pt>
                <c:pt idx="1347">
                  <c:v>0.84360729984775074</c:v>
                </c:pt>
                <c:pt idx="1348">
                  <c:v>0.84355996362385421</c:v>
                </c:pt>
                <c:pt idx="1349">
                  <c:v>0.84353593146708206</c:v>
                </c:pt>
                <c:pt idx="1350">
                  <c:v>0.84339125929440051</c:v>
                </c:pt>
                <c:pt idx="1351">
                  <c:v>0.84339125929440051</c:v>
                </c:pt>
                <c:pt idx="1352">
                  <c:v>0.8433181149704041</c:v>
                </c:pt>
                <c:pt idx="1353">
                  <c:v>0.8433181149704041</c:v>
                </c:pt>
                <c:pt idx="1354">
                  <c:v>0.8433181149704041</c:v>
                </c:pt>
                <c:pt idx="1355">
                  <c:v>0.84334305506400675</c:v>
                </c:pt>
                <c:pt idx="1356">
                  <c:v>0.84334305506400675</c:v>
                </c:pt>
                <c:pt idx="1357">
                  <c:v>0.84329235729259855</c:v>
                </c:pt>
                <c:pt idx="1358">
                  <c:v>0.84321489933707405</c:v>
                </c:pt>
                <c:pt idx="1359">
                  <c:v>0.84321489933707405</c:v>
                </c:pt>
                <c:pt idx="1360">
                  <c:v>0.84313667937833059</c:v>
                </c:pt>
                <c:pt idx="1361">
                  <c:v>0.84313667937833059</c:v>
                </c:pt>
                <c:pt idx="1362">
                  <c:v>0.84305768425620342</c:v>
                </c:pt>
                <c:pt idx="1363">
                  <c:v>0.84305768425620342</c:v>
                </c:pt>
                <c:pt idx="1364">
                  <c:v>0.84308444121968351</c:v>
                </c:pt>
                <c:pt idx="1365">
                  <c:v>0.84305726334351483</c:v>
                </c:pt>
                <c:pt idx="1366">
                  <c:v>0.84305726334351483</c:v>
                </c:pt>
                <c:pt idx="1367">
                  <c:v>0.84305726334351483</c:v>
                </c:pt>
                <c:pt idx="1368">
                  <c:v>0.84297400450547855</c:v>
                </c:pt>
                <c:pt idx="1369">
                  <c:v>0.84297400450547855</c:v>
                </c:pt>
                <c:pt idx="1370">
                  <c:v>0.84283405672828882</c:v>
                </c:pt>
                <c:pt idx="1371">
                  <c:v>0.84297573714602159</c:v>
                </c:pt>
                <c:pt idx="1372">
                  <c:v>0.84297573714602159</c:v>
                </c:pt>
                <c:pt idx="1373">
                  <c:v>0.84303322781562096</c:v>
                </c:pt>
                <c:pt idx="1374">
                  <c:v>0.84303322781562096</c:v>
                </c:pt>
                <c:pt idx="1375">
                  <c:v>0.84312079121518402</c:v>
                </c:pt>
                <c:pt idx="1376">
                  <c:v>0.84312079121518402</c:v>
                </c:pt>
                <c:pt idx="1377">
                  <c:v>0.84297261552501213</c:v>
                </c:pt>
                <c:pt idx="1378">
                  <c:v>0.84297261552501213</c:v>
                </c:pt>
                <c:pt idx="1379">
                  <c:v>0.84291278044467655</c:v>
                </c:pt>
                <c:pt idx="1380">
                  <c:v>0.84291278044467655</c:v>
                </c:pt>
                <c:pt idx="1381">
                  <c:v>0.84297359419342399</c:v>
                </c:pt>
                <c:pt idx="1382">
                  <c:v>0.84297359419342399</c:v>
                </c:pt>
                <c:pt idx="1383">
                  <c:v>0.8430661817712044</c:v>
                </c:pt>
                <c:pt idx="1384">
                  <c:v>0.84309755828154487</c:v>
                </c:pt>
                <c:pt idx="1385">
                  <c:v>0.84309755828154487</c:v>
                </c:pt>
                <c:pt idx="1386">
                  <c:v>0.84284574117773325</c:v>
                </c:pt>
                <c:pt idx="1387">
                  <c:v>0.84281401912547427</c:v>
                </c:pt>
                <c:pt idx="1388">
                  <c:v>0.84281401912547427</c:v>
                </c:pt>
                <c:pt idx="1389">
                  <c:v>0.84284612134866288</c:v>
                </c:pt>
                <c:pt idx="1390">
                  <c:v>0.84287836038192843</c:v>
                </c:pt>
                <c:pt idx="1391">
                  <c:v>0.84310610127701169</c:v>
                </c:pt>
                <c:pt idx="1392">
                  <c:v>0.84310610127701169</c:v>
                </c:pt>
                <c:pt idx="1393">
                  <c:v>0.84294142565438168</c:v>
                </c:pt>
                <c:pt idx="1394">
                  <c:v>0.84287496362064573</c:v>
                </c:pt>
                <c:pt idx="1395">
                  <c:v>0.84287496362064573</c:v>
                </c:pt>
                <c:pt idx="1396">
                  <c:v>0.84297550468397109</c:v>
                </c:pt>
                <c:pt idx="1397">
                  <c:v>0.84297550468397109</c:v>
                </c:pt>
                <c:pt idx="1398">
                  <c:v>0.84297550468397109</c:v>
                </c:pt>
                <c:pt idx="1399">
                  <c:v>0.84304371145850177</c:v>
                </c:pt>
                <c:pt idx="1400">
                  <c:v>0.84290588116940168</c:v>
                </c:pt>
                <c:pt idx="1401">
                  <c:v>0.84290588116940168</c:v>
                </c:pt>
                <c:pt idx="1402">
                  <c:v>0.84290588116940168</c:v>
                </c:pt>
                <c:pt idx="1403">
                  <c:v>0.84290588116940168</c:v>
                </c:pt>
                <c:pt idx="1404">
                  <c:v>0.84294092116100661</c:v>
                </c:pt>
                <c:pt idx="1405">
                  <c:v>0.84294092116100661</c:v>
                </c:pt>
                <c:pt idx="1406">
                  <c:v>0.84315337630004239</c:v>
                </c:pt>
                <c:pt idx="1407">
                  <c:v>0.84315337630004239</c:v>
                </c:pt>
                <c:pt idx="1408">
                  <c:v>0.84308171489259087</c:v>
                </c:pt>
                <c:pt idx="1409">
                  <c:v>0.84308171489259087</c:v>
                </c:pt>
                <c:pt idx="1410">
                  <c:v>0.84308171489259087</c:v>
                </c:pt>
                <c:pt idx="1411">
                  <c:v>0.84297253647192794</c:v>
                </c:pt>
                <c:pt idx="1412">
                  <c:v>0.84300902593618543</c:v>
                </c:pt>
                <c:pt idx="1413">
                  <c:v>0.84304586885239174</c:v>
                </c:pt>
                <c:pt idx="1414">
                  <c:v>0.84300864581070456</c:v>
                </c:pt>
                <c:pt idx="1415">
                  <c:v>0.84300864581070456</c:v>
                </c:pt>
                <c:pt idx="1416">
                  <c:v>0.84304594848930159</c:v>
                </c:pt>
                <c:pt idx="1417">
                  <c:v>0.8430084314178462</c:v>
                </c:pt>
                <c:pt idx="1418">
                  <c:v>0.8430084314178462</c:v>
                </c:pt>
                <c:pt idx="1419">
                  <c:v>0.8430084314178462</c:v>
                </c:pt>
                <c:pt idx="1420">
                  <c:v>0.84312229304982933</c:v>
                </c:pt>
                <c:pt idx="1421">
                  <c:v>0.84308402852976716</c:v>
                </c:pt>
                <c:pt idx="1422">
                  <c:v>0.84308402852976716</c:v>
                </c:pt>
                <c:pt idx="1423">
                  <c:v>0.84312238135175177</c:v>
                </c:pt>
                <c:pt idx="1424">
                  <c:v>0.84316101605091942</c:v>
                </c:pt>
                <c:pt idx="1425">
                  <c:v>0.84316101605091942</c:v>
                </c:pt>
                <c:pt idx="1426">
                  <c:v>0.84312314615869965</c:v>
                </c:pt>
                <c:pt idx="1427">
                  <c:v>0.84312314615869965</c:v>
                </c:pt>
                <c:pt idx="1428">
                  <c:v>0.84308374920031737</c:v>
                </c:pt>
                <c:pt idx="1429">
                  <c:v>0.84324160920887503</c:v>
                </c:pt>
                <c:pt idx="1430">
                  <c:v>0.84324160920887503</c:v>
                </c:pt>
                <c:pt idx="1431">
                  <c:v>0.84324160920887503</c:v>
                </c:pt>
                <c:pt idx="1432">
                  <c:v>0.84324160920887503</c:v>
                </c:pt>
                <c:pt idx="1433">
                  <c:v>0.8433214842851765</c:v>
                </c:pt>
                <c:pt idx="1434">
                  <c:v>0.8433214842851765</c:v>
                </c:pt>
                <c:pt idx="1435">
                  <c:v>0.8433214842851765</c:v>
                </c:pt>
                <c:pt idx="1436">
                  <c:v>0.84344232071380154</c:v>
                </c:pt>
                <c:pt idx="1437">
                  <c:v>0.8434018478627886</c:v>
                </c:pt>
                <c:pt idx="1438">
                  <c:v>0.84328028234518337</c:v>
                </c:pt>
                <c:pt idx="1439">
                  <c:v>0.84328028234518337</c:v>
                </c:pt>
                <c:pt idx="1440">
                  <c:v>0.8433209924706192</c:v>
                </c:pt>
                <c:pt idx="1441">
                  <c:v>0.8433209924706192</c:v>
                </c:pt>
                <c:pt idx="1442">
                  <c:v>0.84340306610470872</c:v>
                </c:pt>
                <c:pt idx="1443">
                  <c:v>0.84340306610470872</c:v>
                </c:pt>
                <c:pt idx="1444">
                  <c:v>0.84332070343609111</c:v>
                </c:pt>
                <c:pt idx="1445">
                  <c:v>0.84332070343609111</c:v>
                </c:pt>
                <c:pt idx="1446">
                  <c:v>0.84336204461881337</c:v>
                </c:pt>
                <c:pt idx="1447">
                  <c:v>0.84344483547734461</c:v>
                </c:pt>
                <c:pt idx="1448">
                  <c:v>0.84348640850711476</c:v>
                </c:pt>
                <c:pt idx="1449">
                  <c:v>0.84348640850711476</c:v>
                </c:pt>
                <c:pt idx="1450">
                  <c:v>0.84356989510544722</c:v>
                </c:pt>
                <c:pt idx="1451">
                  <c:v>0.84352811561186214</c:v>
                </c:pt>
                <c:pt idx="1452">
                  <c:v>0.84352811561186214</c:v>
                </c:pt>
                <c:pt idx="1453">
                  <c:v>0.84365377503872663</c:v>
                </c:pt>
                <c:pt idx="1454">
                  <c:v>0.84365377503872663</c:v>
                </c:pt>
                <c:pt idx="1455">
                  <c:v>0.84365377503872663</c:v>
                </c:pt>
                <c:pt idx="1456">
                  <c:v>0.84369592474735478</c:v>
                </c:pt>
                <c:pt idx="1457">
                  <c:v>0.84369592474735478</c:v>
                </c:pt>
                <c:pt idx="1458">
                  <c:v>0.84378038055206184</c:v>
                </c:pt>
                <c:pt idx="1459">
                  <c:v>0.84378038055206184</c:v>
                </c:pt>
                <c:pt idx="1460">
                  <c:v>0.84386502960874954</c:v>
                </c:pt>
                <c:pt idx="1461">
                  <c:v>0.84386502960874954</c:v>
                </c:pt>
                <c:pt idx="1462">
                  <c:v>0.84399243540156554</c:v>
                </c:pt>
                <c:pt idx="1463">
                  <c:v>0.84399243540156554</c:v>
                </c:pt>
                <c:pt idx="1464">
                  <c:v>0.84394992672549041</c:v>
                </c:pt>
                <c:pt idx="1465">
                  <c:v>0.84394992672549041</c:v>
                </c:pt>
                <c:pt idx="1466">
                  <c:v>0.84399247802181276</c:v>
                </c:pt>
                <c:pt idx="1467">
                  <c:v>0.8440350805018475</c:v>
                </c:pt>
                <c:pt idx="1468">
                  <c:v>0.8440350805018475</c:v>
                </c:pt>
                <c:pt idx="1469">
                  <c:v>0.8440350805018475</c:v>
                </c:pt>
                <c:pt idx="1470">
                  <c:v>0.8440350805018475</c:v>
                </c:pt>
                <c:pt idx="1471">
                  <c:v>0.8440350805018475</c:v>
                </c:pt>
                <c:pt idx="1472">
                  <c:v>0.8440350805018475</c:v>
                </c:pt>
                <c:pt idx="1473">
                  <c:v>0.8440350805018475</c:v>
                </c:pt>
                <c:pt idx="1474">
                  <c:v>0.8440350805018475</c:v>
                </c:pt>
                <c:pt idx="1475">
                  <c:v>0.8440350805018475</c:v>
                </c:pt>
                <c:pt idx="1476">
                  <c:v>0.8440350805018475</c:v>
                </c:pt>
                <c:pt idx="1477">
                  <c:v>0.8440350805018475</c:v>
                </c:pt>
                <c:pt idx="1478">
                  <c:v>0.8440350805018475</c:v>
                </c:pt>
                <c:pt idx="1479">
                  <c:v>0.8440350805018475</c:v>
                </c:pt>
                <c:pt idx="1480">
                  <c:v>0.8440350805018475</c:v>
                </c:pt>
                <c:pt idx="1481">
                  <c:v>0.8440350805018475</c:v>
                </c:pt>
                <c:pt idx="1482">
                  <c:v>0.8440350805018475</c:v>
                </c:pt>
                <c:pt idx="1483">
                  <c:v>0.8440350805018475</c:v>
                </c:pt>
                <c:pt idx="1484">
                  <c:v>0.8440350805018475</c:v>
                </c:pt>
                <c:pt idx="1485">
                  <c:v>0.8440350805018475</c:v>
                </c:pt>
                <c:pt idx="1486">
                  <c:v>0.8440350805018475</c:v>
                </c:pt>
                <c:pt idx="1487">
                  <c:v>0.8440350805018475</c:v>
                </c:pt>
                <c:pt idx="1488">
                  <c:v>0.8440350805018475</c:v>
                </c:pt>
                <c:pt idx="1489">
                  <c:v>0.8440350805018475</c:v>
                </c:pt>
                <c:pt idx="1490">
                  <c:v>0.8440350805018475</c:v>
                </c:pt>
                <c:pt idx="1491">
                  <c:v>0.8440350805018475</c:v>
                </c:pt>
                <c:pt idx="1492">
                  <c:v>0.8440350805018475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BCB-43B1-8F21-9C9C5F33872B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Sheet1!$Q$18:$Q$2000</c:f>
              <c:numCache>
                <c:formatCode>General</c:formatCode>
                <c:ptCount val="1983"/>
                <c:pt idx="0">
                  <c:v>0.50434088700000002</c:v>
                </c:pt>
                <c:pt idx="1">
                  <c:v>0.54066896399999997</c:v>
                </c:pt>
                <c:pt idx="2">
                  <c:v>0.57504296300000002</c:v>
                </c:pt>
                <c:pt idx="3">
                  <c:v>0.59477806099999997</c:v>
                </c:pt>
                <c:pt idx="4">
                  <c:v>0.61204290400000005</c:v>
                </c:pt>
                <c:pt idx="5">
                  <c:v>0.67354702899999996</c:v>
                </c:pt>
                <c:pt idx="6">
                  <c:v>0.69808006300000003</c:v>
                </c:pt>
                <c:pt idx="7">
                  <c:v>0.72838687899999999</c:v>
                </c:pt>
                <c:pt idx="8">
                  <c:v>0.74519801100000005</c:v>
                </c:pt>
                <c:pt idx="9">
                  <c:v>0.74519801100000005</c:v>
                </c:pt>
                <c:pt idx="10">
                  <c:v>0.82675695400000004</c:v>
                </c:pt>
                <c:pt idx="11">
                  <c:v>0.87250804900000001</c:v>
                </c:pt>
                <c:pt idx="12">
                  <c:v>0.90603494600000001</c:v>
                </c:pt>
                <c:pt idx="13">
                  <c:v>0.90603494600000001</c:v>
                </c:pt>
                <c:pt idx="14">
                  <c:v>0.94184899300000002</c:v>
                </c:pt>
                <c:pt idx="15">
                  <c:v>0.99912905699999999</c:v>
                </c:pt>
                <c:pt idx="16">
                  <c:v>1.01977396</c:v>
                </c:pt>
                <c:pt idx="17">
                  <c:v>1.073206901</c:v>
                </c:pt>
                <c:pt idx="18">
                  <c:v>1.073206901</c:v>
                </c:pt>
                <c:pt idx="19">
                  <c:v>1.1264488699999999</c:v>
                </c:pt>
                <c:pt idx="20">
                  <c:v>1.1608998770000001</c:v>
                </c:pt>
                <c:pt idx="21">
                  <c:v>1.1608998770000001</c:v>
                </c:pt>
                <c:pt idx="22">
                  <c:v>1.2149620050000001</c:v>
                </c:pt>
                <c:pt idx="23">
                  <c:v>1.265578031</c:v>
                </c:pt>
                <c:pt idx="24">
                  <c:v>1.265578031</c:v>
                </c:pt>
                <c:pt idx="25">
                  <c:v>1.297786951</c:v>
                </c:pt>
                <c:pt idx="26">
                  <c:v>1.3493418690000001</c:v>
                </c:pt>
                <c:pt idx="27">
                  <c:v>1.392543077</c:v>
                </c:pt>
                <c:pt idx="28">
                  <c:v>1.424000978</c:v>
                </c:pt>
                <c:pt idx="29">
                  <c:v>1.458061933</c:v>
                </c:pt>
                <c:pt idx="30">
                  <c:v>1.4916999339999999</c:v>
                </c:pt>
                <c:pt idx="31">
                  <c:v>1.54580903</c:v>
                </c:pt>
                <c:pt idx="32">
                  <c:v>1.54580903</c:v>
                </c:pt>
                <c:pt idx="33">
                  <c:v>1.5802040100000001</c:v>
                </c:pt>
                <c:pt idx="34">
                  <c:v>1.625804901</c:v>
                </c:pt>
                <c:pt idx="35">
                  <c:v>1.625804901</c:v>
                </c:pt>
                <c:pt idx="36">
                  <c:v>1.6656739709999999</c:v>
                </c:pt>
                <c:pt idx="37">
                  <c:v>1.7185468669999999</c:v>
                </c:pt>
                <c:pt idx="38">
                  <c:v>1.768378019</c:v>
                </c:pt>
                <c:pt idx="39">
                  <c:v>1.7870469090000001</c:v>
                </c:pt>
                <c:pt idx="40">
                  <c:v>1.8233499529999999</c:v>
                </c:pt>
                <c:pt idx="41">
                  <c:v>1.8726029390000001</c:v>
                </c:pt>
                <c:pt idx="42">
                  <c:v>1.8726029390000001</c:v>
                </c:pt>
                <c:pt idx="43">
                  <c:v>1.939895868</c:v>
                </c:pt>
                <c:pt idx="44">
                  <c:v>1.939895868</c:v>
                </c:pt>
                <c:pt idx="45">
                  <c:v>1.974500894</c:v>
                </c:pt>
                <c:pt idx="46">
                  <c:v>2.0202798839999998</c:v>
                </c:pt>
                <c:pt idx="47">
                  <c:v>2.0656158919999998</c:v>
                </c:pt>
                <c:pt idx="48">
                  <c:v>2.1014590260000001</c:v>
                </c:pt>
                <c:pt idx="49">
                  <c:v>2.1014590260000001</c:v>
                </c:pt>
                <c:pt idx="50">
                  <c:v>2.15554595</c:v>
                </c:pt>
                <c:pt idx="51">
                  <c:v>2.189877987</c:v>
                </c:pt>
                <c:pt idx="52">
                  <c:v>2.2312829490000001</c:v>
                </c:pt>
                <c:pt idx="53">
                  <c:v>2.2312829490000001</c:v>
                </c:pt>
                <c:pt idx="54">
                  <c:v>2.296818971</c:v>
                </c:pt>
                <c:pt idx="55">
                  <c:v>2.3300290110000001</c:v>
                </c:pt>
                <c:pt idx="56">
                  <c:v>2.364888906</c:v>
                </c:pt>
                <c:pt idx="57">
                  <c:v>2.3987350460000001</c:v>
                </c:pt>
                <c:pt idx="58">
                  <c:v>2.4515509600000001</c:v>
                </c:pt>
                <c:pt idx="59">
                  <c:v>2.4515509600000001</c:v>
                </c:pt>
                <c:pt idx="60">
                  <c:v>2.4873750210000001</c:v>
                </c:pt>
                <c:pt idx="61">
                  <c:v>2.4873750210000001</c:v>
                </c:pt>
                <c:pt idx="62">
                  <c:v>2.5383188720000001</c:v>
                </c:pt>
                <c:pt idx="63">
                  <c:v>2.5724499220000001</c:v>
                </c:pt>
                <c:pt idx="64">
                  <c:v>2.6225900649999998</c:v>
                </c:pt>
                <c:pt idx="65">
                  <c:v>2.6225900649999998</c:v>
                </c:pt>
                <c:pt idx="66">
                  <c:v>2.6953969</c:v>
                </c:pt>
                <c:pt idx="67">
                  <c:v>2.6953969</c:v>
                </c:pt>
                <c:pt idx="68">
                  <c:v>2.7638850210000001</c:v>
                </c:pt>
                <c:pt idx="69">
                  <c:v>2.7830419540000002</c:v>
                </c:pt>
                <c:pt idx="70">
                  <c:v>2.8156180380000002</c:v>
                </c:pt>
                <c:pt idx="71">
                  <c:v>2.846536875</c:v>
                </c:pt>
                <c:pt idx="72">
                  <c:v>2.8984770769999999</c:v>
                </c:pt>
                <c:pt idx="73">
                  <c:v>2.8984770769999999</c:v>
                </c:pt>
                <c:pt idx="74">
                  <c:v>2.9638040060000002</c:v>
                </c:pt>
                <c:pt idx="75">
                  <c:v>2.9990539549999999</c:v>
                </c:pt>
                <c:pt idx="76">
                  <c:v>3.0283720490000001</c:v>
                </c:pt>
                <c:pt idx="77">
                  <c:v>3.0283720490000001</c:v>
                </c:pt>
                <c:pt idx="78">
                  <c:v>3.081885099</c:v>
                </c:pt>
                <c:pt idx="79">
                  <c:v>3.1327090260000001</c:v>
                </c:pt>
                <c:pt idx="80">
                  <c:v>3.1327090260000001</c:v>
                </c:pt>
                <c:pt idx="81">
                  <c:v>3.1652779579999999</c:v>
                </c:pt>
                <c:pt idx="82">
                  <c:v>3.1983420850000002</c:v>
                </c:pt>
                <c:pt idx="83">
                  <c:v>3.2600400450000002</c:v>
                </c:pt>
                <c:pt idx="84">
                  <c:v>3.2600400450000002</c:v>
                </c:pt>
                <c:pt idx="85">
                  <c:v>3.306629896</c:v>
                </c:pt>
                <c:pt idx="86">
                  <c:v>3.35531187</c:v>
                </c:pt>
                <c:pt idx="87">
                  <c:v>3.4017050260000001</c:v>
                </c:pt>
                <c:pt idx="88">
                  <c:v>3.4219698900000002</c:v>
                </c:pt>
                <c:pt idx="89">
                  <c:v>3.4219698900000002</c:v>
                </c:pt>
                <c:pt idx="90">
                  <c:v>3.4685900209999998</c:v>
                </c:pt>
                <c:pt idx="91">
                  <c:v>3.5234940049999999</c:v>
                </c:pt>
                <c:pt idx="92">
                  <c:v>3.5628480910000002</c:v>
                </c:pt>
                <c:pt idx="93">
                  <c:v>3.604192018</c:v>
                </c:pt>
                <c:pt idx="94">
                  <c:v>3.6326038839999999</c:v>
                </c:pt>
                <c:pt idx="95">
                  <c:v>3.6646780969999999</c:v>
                </c:pt>
                <c:pt idx="96">
                  <c:v>3.7000398630000002</c:v>
                </c:pt>
                <c:pt idx="97">
                  <c:v>3.7000398630000002</c:v>
                </c:pt>
                <c:pt idx="98">
                  <c:v>3.7499430180000002</c:v>
                </c:pt>
                <c:pt idx="99">
                  <c:v>3.8038458820000001</c:v>
                </c:pt>
                <c:pt idx="100">
                  <c:v>3.8038458820000001</c:v>
                </c:pt>
                <c:pt idx="101">
                  <c:v>3.8549060819999998</c:v>
                </c:pt>
                <c:pt idx="102">
                  <c:v>3.887836933</c:v>
                </c:pt>
                <c:pt idx="103">
                  <c:v>3.9373390669999999</c:v>
                </c:pt>
                <c:pt idx="104">
                  <c:v>3.9373390669999999</c:v>
                </c:pt>
                <c:pt idx="105">
                  <c:v>4.0026650430000004</c:v>
                </c:pt>
                <c:pt idx="106">
                  <c:v>4.0026650430000004</c:v>
                </c:pt>
                <c:pt idx="107">
                  <c:v>4.0317649839999996</c:v>
                </c:pt>
                <c:pt idx="108">
                  <c:v>4.0815069670000002</c:v>
                </c:pt>
                <c:pt idx="109">
                  <c:v>4.1310389040000004</c:v>
                </c:pt>
                <c:pt idx="110">
                  <c:v>4.1851649279999998</c:v>
                </c:pt>
                <c:pt idx="111">
                  <c:v>4.1851649279999998</c:v>
                </c:pt>
                <c:pt idx="112">
                  <c:v>4.2280240060000001</c:v>
                </c:pt>
                <c:pt idx="113">
                  <c:v>4.2630639070000003</c:v>
                </c:pt>
                <c:pt idx="114">
                  <c:v>4.291615009</c:v>
                </c:pt>
                <c:pt idx="115">
                  <c:v>4.3232610219999996</c:v>
                </c:pt>
                <c:pt idx="116">
                  <c:v>4.3580260280000003</c:v>
                </c:pt>
                <c:pt idx="117">
                  <c:v>4.3580260280000003</c:v>
                </c:pt>
                <c:pt idx="118">
                  <c:v>4.4097709649999999</c:v>
                </c:pt>
                <c:pt idx="119">
                  <c:v>4.4650220870000004</c:v>
                </c:pt>
                <c:pt idx="120">
                  <c:v>4.5134730340000004</c:v>
                </c:pt>
                <c:pt idx="121">
                  <c:v>4.5134730340000004</c:v>
                </c:pt>
                <c:pt idx="122">
                  <c:v>4.545177936</c:v>
                </c:pt>
                <c:pt idx="123">
                  <c:v>4.59828496</c:v>
                </c:pt>
                <c:pt idx="124">
                  <c:v>4.59828496</c:v>
                </c:pt>
                <c:pt idx="125">
                  <c:v>4.59828496</c:v>
                </c:pt>
                <c:pt idx="126">
                  <c:v>4.59828496</c:v>
                </c:pt>
                <c:pt idx="127">
                  <c:v>4.59828496</c:v>
                </c:pt>
                <c:pt idx="128">
                  <c:v>4.59828496</c:v>
                </c:pt>
                <c:pt idx="129">
                  <c:v>4.8014230729999996</c:v>
                </c:pt>
                <c:pt idx="130">
                  <c:v>4.8014230729999996</c:v>
                </c:pt>
                <c:pt idx="131">
                  <c:v>4.8459610939999997</c:v>
                </c:pt>
                <c:pt idx="132">
                  <c:v>4.8803420070000003</c:v>
                </c:pt>
                <c:pt idx="133">
                  <c:v>4.9318029880000003</c:v>
                </c:pt>
                <c:pt idx="134">
                  <c:v>4.9318029880000003</c:v>
                </c:pt>
                <c:pt idx="135">
                  <c:v>4.9664359090000003</c:v>
                </c:pt>
                <c:pt idx="136">
                  <c:v>4.9664359090000003</c:v>
                </c:pt>
                <c:pt idx="137">
                  <c:v>4.9664359090000003</c:v>
                </c:pt>
                <c:pt idx="138">
                  <c:v>4.9664359090000003</c:v>
                </c:pt>
                <c:pt idx="139">
                  <c:v>4.9664359090000003</c:v>
                </c:pt>
                <c:pt idx="140">
                  <c:v>5.170219898</c:v>
                </c:pt>
                <c:pt idx="141">
                  <c:v>5.2075939179999997</c:v>
                </c:pt>
                <c:pt idx="142">
                  <c:v>5.2075939179999997</c:v>
                </c:pt>
                <c:pt idx="143">
                  <c:v>5.2713580130000004</c:v>
                </c:pt>
                <c:pt idx="144">
                  <c:v>5.3086390489999999</c:v>
                </c:pt>
                <c:pt idx="145">
                  <c:v>5.3086390489999999</c:v>
                </c:pt>
                <c:pt idx="146">
                  <c:v>5.3277680869999999</c:v>
                </c:pt>
                <c:pt idx="147">
                  <c:v>5.3615958690000003</c:v>
                </c:pt>
                <c:pt idx="148">
                  <c:v>5.4282879829999997</c:v>
                </c:pt>
                <c:pt idx="149">
                  <c:v>5.4282879829999997</c:v>
                </c:pt>
                <c:pt idx="150">
                  <c:v>5.4820699690000003</c:v>
                </c:pt>
                <c:pt idx="151">
                  <c:v>5.5305700299999998</c:v>
                </c:pt>
                <c:pt idx="152">
                  <c:v>5.5305700299999998</c:v>
                </c:pt>
                <c:pt idx="153">
                  <c:v>5.5919470789999997</c:v>
                </c:pt>
                <c:pt idx="154">
                  <c:v>5.6264810560000003</c:v>
                </c:pt>
                <c:pt idx="155">
                  <c:v>5.6417388910000001</c:v>
                </c:pt>
                <c:pt idx="156">
                  <c:v>5.6417388910000001</c:v>
                </c:pt>
                <c:pt idx="157">
                  <c:v>5.7111608980000002</c:v>
                </c:pt>
                <c:pt idx="158">
                  <c:v>5.7653388980000004</c:v>
                </c:pt>
                <c:pt idx="159">
                  <c:v>5.7653388980000004</c:v>
                </c:pt>
                <c:pt idx="160">
                  <c:v>5.7962729929999997</c:v>
                </c:pt>
                <c:pt idx="161">
                  <c:v>5.8302018640000002</c:v>
                </c:pt>
                <c:pt idx="162">
                  <c:v>5.8302018640000002</c:v>
                </c:pt>
                <c:pt idx="163">
                  <c:v>5.8302018640000002</c:v>
                </c:pt>
                <c:pt idx="164">
                  <c:v>5.8302018640000002</c:v>
                </c:pt>
                <c:pt idx="165">
                  <c:v>5.8302018640000002</c:v>
                </c:pt>
                <c:pt idx="166">
                  <c:v>6.0459160799999996</c:v>
                </c:pt>
                <c:pt idx="167">
                  <c:v>6.0630390639999998</c:v>
                </c:pt>
                <c:pt idx="168">
                  <c:v>6.097857952</c:v>
                </c:pt>
                <c:pt idx="169">
                  <c:v>6.097857952</c:v>
                </c:pt>
                <c:pt idx="170">
                  <c:v>6.1509890550000001</c:v>
                </c:pt>
                <c:pt idx="171">
                  <c:v>6.2001070970000001</c:v>
                </c:pt>
                <c:pt idx="172">
                  <c:v>6.2322010990000001</c:v>
                </c:pt>
                <c:pt idx="173">
                  <c:v>6.2322010990000001</c:v>
                </c:pt>
                <c:pt idx="174">
                  <c:v>6.291025877</c:v>
                </c:pt>
                <c:pt idx="175">
                  <c:v>6.3224110600000003</c:v>
                </c:pt>
                <c:pt idx="176">
                  <c:v>6.3224110600000003</c:v>
                </c:pt>
                <c:pt idx="177">
                  <c:v>6.3690838809999999</c:v>
                </c:pt>
                <c:pt idx="178">
                  <c:v>6.4200129510000004</c:v>
                </c:pt>
                <c:pt idx="179">
                  <c:v>6.4604520799999996</c:v>
                </c:pt>
                <c:pt idx="180">
                  <c:v>6.5026319030000002</c:v>
                </c:pt>
                <c:pt idx="181">
                  <c:v>6.5026319030000002</c:v>
                </c:pt>
                <c:pt idx="182">
                  <c:v>6.5364608759999996</c:v>
                </c:pt>
                <c:pt idx="183">
                  <c:v>6.5672769549999996</c:v>
                </c:pt>
                <c:pt idx="184">
                  <c:v>6.6219670769999999</c:v>
                </c:pt>
                <c:pt idx="185">
                  <c:v>6.6675419810000003</c:v>
                </c:pt>
                <c:pt idx="186">
                  <c:v>6.6675419810000003</c:v>
                </c:pt>
                <c:pt idx="187">
                  <c:v>6.7031478880000002</c:v>
                </c:pt>
                <c:pt idx="188">
                  <c:v>6.7575380799999998</c:v>
                </c:pt>
                <c:pt idx="189">
                  <c:v>6.7976028919999996</c:v>
                </c:pt>
                <c:pt idx="190">
                  <c:v>6.7976028919999996</c:v>
                </c:pt>
                <c:pt idx="191">
                  <c:v>6.8443999289999997</c:v>
                </c:pt>
                <c:pt idx="192">
                  <c:v>6.8959929940000002</c:v>
                </c:pt>
                <c:pt idx="193">
                  <c:v>6.8959929940000002</c:v>
                </c:pt>
                <c:pt idx="194">
                  <c:v>6.9472398760000003</c:v>
                </c:pt>
                <c:pt idx="195">
                  <c:v>6.9795720579999996</c:v>
                </c:pt>
                <c:pt idx="196">
                  <c:v>7.012701034</c:v>
                </c:pt>
                <c:pt idx="197">
                  <c:v>7.0481560229999998</c:v>
                </c:pt>
                <c:pt idx="198">
                  <c:v>7.0481560229999998</c:v>
                </c:pt>
                <c:pt idx="199">
                  <c:v>7.0999538900000001</c:v>
                </c:pt>
                <c:pt idx="200">
                  <c:v>7.1489429470000001</c:v>
                </c:pt>
                <c:pt idx="201">
                  <c:v>7.2031478880000002</c:v>
                </c:pt>
                <c:pt idx="202">
                  <c:v>7.2230620380000001</c:v>
                </c:pt>
                <c:pt idx="203">
                  <c:v>7.251636982</c:v>
                </c:pt>
                <c:pt idx="204">
                  <c:v>7.2931380270000004</c:v>
                </c:pt>
                <c:pt idx="205">
                  <c:v>7.3319420810000002</c:v>
                </c:pt>
                <c:pt idx="206">
                  <c:v>7.3319420810000002</c:v>
                </c:pt>
                <c:pt idx="207">
                  <c:v>7.3866400719999996</c:v>
                </c:pt>
                <c:pt idx="208">
                  <c:v>7.3866400719999996</c:v>
                </c:pt>
                <c:pt idx="209">
                  <c:v>7.4327969549999997</c:v>
                </c:pt>
                <c:pt idx="210">
                  <c:v>7.5003430839999998</c:v>
                </c:pt>
                <c:pt idx="211">
                  <c:v>7.5172629349999998</c:v>
                </c:pt>
                <c:pt idx="212">
                  <c:v>7.5534310339999999</c:v>
                </c:pt>
                <c:pt idx="213">
                  <c:v>7.5868520740000003</c:v>
                </c:pt>
                <c:pt idx="214">
                  <c:v>7.5868520740000003</c:v>
                </c:pt>
                <c:pt idx="215">
                  <c:v>7.5868520740000003</c:v>
                </c:pt>
                <c:pt idx="216">
                  <c:v>7.5868520740000003</c:v>
                </c:pt>
                <c:pt idx="217">
                  <c:v>7.5868520740000003</c:v>
                </c:pt>
                <c:pt idx="218">
                  <c:v>7.7719058990000001</c:v>
                </c:pt>
                <c:pt idx="219">
                  <c:v>7.8066780570000001</c:v>
                </c:pt>
                <c:pt idx="220">
                  <c:v>7.8066780570000001</c:v>
                </c:pt>
                <c:pt idx="221">
                  <c:v>7.8440279960000003</c:v>
                </c:pt>
                <c:pt idx="222">
                  <c:v>7.8625190260000002</c:v>
                </c:pt>
                <c:pt idx="223">
                  <c:v>7.8625190260000002</c:v>
                </c:pt>
                <c:pt idx="224">
                  <c:v>7.8625190260000002</c:v>
                </c:pt>
                <c:pt idx="225">
                  <c:v>7.8625190260000002</c:v>
                </c:pt>
                <c:pt idx="226">
                  <c:v>7.8625190260000002</c:v>
                </c:pt>
                <c:pt idx="227">
                  <c:v>7.8625190260000002</c:v>
                </c:pt>
                <c:pt idx="228">
                  <c:v>8.1027798650000005</c:v>
                </c:pt>
                <c:pt idx="229">
                  <c:v>8.1027798650000005</c:v>
                </c:pt>
                <c:pt idx="230">
                  <c:v>8.165286064</c:v>
                </c:pt>
                <c:pt idx="231">
                  <c:v>8.165286064</c:v>
                </c:pt>
                <c:pt idx="232">
                  <c:v>8.165286064</c:v>
                </c:pt>
                <c:pt idx="233">
                  <c:v>8.165286064</c:v>
                </c:pt>
                <c:pt idx="234">
                  <c:v>8.165286064</c:v>
                </c:pt>
                <c:pt idx="235">
                  <c:v>8.165286064</c:v>
                </c:pt>
                <c:pt idx="236">
                  <c:v>8.3516099449999999</c:v>
                </c:pt>
                <c:pt idx="237">
                  <c:v>8.3879199030000002</c:v>
                </c:pt>
                <c:pt idx="238">
                  <c:v>8.4316709040000006</c:v>
                </c:pt>
                <c:pt idx="239">
                  <c:v>8.4316709040000006</c:v>
                </c:pt>
                <c:pt idx="240">
                  <c:v>8.4863710399999999</c:v>
                </c:pt>
                <c:pt idx="241">
                  <c:v>8.5275669100000009</c:v>
                </c:pt>
                <c:pt idx="242">
                  <c:v>8.5657229420000007</c:v>
                </c:pt>
                <c:pt idx="243">
                  <c:v>8.6009318829999994</c:v>
                </c:pt>
                <c:pt idx="244">
                  <c:v>8.6009318829999994</c:v>
                </c:pt>
                <c:pt idx="245">
                  <c:v>8.6515090459999993</c:v>
                </c:pt>
                <c:pt idx="246">
                  <c:v>8.6834330560000001</c:v>
                </c:pt>
                <c:pt idx="247">
                  <c:v>8.6834330560000001</c:v>
                </c:pt>
                <c:pt idx="248">
                  <c:v>8.7318460939999998</c:v>
                </c:pt>
                <c:pt idx="249">
                  <c:v>8.7837860580000005</c:v>
                </c:pt>
                <c:pt idx="250">
                  <c:v>8.8358759879999997</c:v>
                </c:pt>
                <c:pt idx="251">
                  <c:v>8.8764510150000007</c:v>
                </c:pt>
                <c:pt idx="252">
                  <c:v>8.9066350459999999</c:v>
                </c:pt>
                <c:pt idx="253">
                  <c:v>8.9230680460000009</c:v>
                </c:pt>
                <c:pt idx="254">
                  <c:v>8.9497718810000002</c:v>
                </c:pt>
                <c:pt idx="255">
                  <c:v>8.9987230300000007</c:v>
                </c:pt>
                <c:pt idx="256">
                  <c:v>8.9987230300000007</c:v>
                </c:pt>
                <c:pt idx="257">
                  <c:v>9.0487730499999994</c:v>
                </c:pt>
                <c:pt idx="258">
                  <c:v>9.0873379710000002</c:v>
                </c:pt>
                <c:pt idx="259">
                  <c:v>9.1239309310000003</c:v>
                </c:pt>
                <c:pt idx="260">
                  <c:v>9.1239309310000003</c:v>
                </c:pt>
                <c:pt idx="261">
                  <c:v>9.1828448770000008</c:v>
                </c:pt>
                <c:pt idx="262">
                  <c:v>9.2409808630000008</c:v>
                </c:pt>
                <c:pt idx="263">
                  <c:v>9.2409808630000008</c:v>
                </c:pt>
                <c:pt idx="264">
                  <c:v>9.2739019389999999</c:v>
                </c:pt>
                <c:pt idx="265">
                  <c:v>9.3260390760000007</c:v>
                </c:pt>
                <c:pt idx="266">
                  <c:v>9.3891968729999995</c:v>
                </c:pt>
                <c:pt idx="267">
                  <c:v>9.4071660040000005</c:v>
                </c:pt>
                <c:pt idx="268">
                  <c:v>9.4071660040000005</c:v>
                </c:pt>
                <c:pt idx="269">
                  <c:v>9.4460809230000002</c:v>
                </c:pt>
                <c:pt idx="270">
                  <c:v>9.4460809230000002</c:v>
                </c:pt>
                <c:pt idx="271">
                  <c:v>9.4460809230000002</c:v>
                </c:pt>
                <c:pt idx="272">
                  <c:v>9.4460809230000002</c:v>
                </c:pt>
                <c:pt idx="273">
                  <c:v>9.4460809230000002</c:v>
                </c:pt>
                <c:pt idx="274">
                  <c:v>9.4460809230000002</c:v>
                </c:pt>
                <c:pt idx="275">
                  <c:v>9.6714849469999997</c:v>
                </c:pt>
                <c:pt idx="276">
                  <c:v>9.7066659929999997</c:v>
                </c:pt>
                <c:pt idx="277">
                  <c:v>9.7423570149999996</c:v>
                </c:pt>
                <c:pt idx="278">
                  <c:v>9.7608530519999999</c:v>
                </c:pt>
                <c:pt idx="279">
                  <c:v>9.7948510649999996</c:v>
                </c:pt>
                <c:pt idx="280">
                  <c:v>9.8243060110000009</c:v>
                </c:pt>
                <c:pt idx="281">
                  <c:v>9.8750488759999993</c:v>
                </c:pt>
                <c:pt idx="282">
                  <c:v>9.8962168689999999</c:v>
                </c:pt>
                <c:pt idx="283">
                  <c:v>9.9277069569999998</c:v>
                </c:pt>
                <c:pt idx="284">
                  <c:v>9.9606919289999993</c:v>
                </c:pt>
                <c:pt idx="285">
                  <c:v>9.9765639299999993</c:v>
                </c:pt>
                <c:pt idx="286">
                  <c:v>10.012455940000001</c:v>
                </c:pt>
                <c:pt idx="287">
                  <c:v>10.069084883</c:v>
                </c:pt>
                <c:pt idx="288">
                  <c:v>10.069084883</c:v>
                </c:pt>
                <c:pt idx="289">
                  <c:v>10.069084883</c:v>
                </c:pt>
                <c:pt idx="290">
                  <c:v>10.069084883</c:v>
                </c:pt>
                <c:pt idx="291">
                  <c:v>10.069084883</c:v>
                </c:pt>
                <c:pt idx="292">
                  <c:v>10.069084883</c:v>
                </c:pt>
                <c:pt idx="293">
                  <c:v>10.069084883</c:v>
                </c:pt>
                <c:pt idx="294">
                  <c:v>10.299417019</c:v>
                </c:pt>
                <c:pt idx="295">
                  <c:v>10.341286898</c:v>
                </c:pt>
                <c:pt idx="296">
                  <c:v>10.370888947999999</c:v>
                </c:pt>
                <c:pt idx="297">
                  <c:v>10.396449089000001</c:v>
                </c:pt>
                <c:pt idx="298">
                  <c:v>10.429766893</c:v>
                </c:pt>
                <c:pt idx="299">
                  <c:v>10.464071989000001</c:v>
                </c:pt>
                <c:pt idx="300">
                  <c:v>10.498528004000001</c:v>
                </c:pt>
                <c:pt idx="301">
                  <c:v>10.534027098999999</c:v>
                </c:pt>
                <c:pt idx="302">
                  <c:v>10.551404953</c:v>
                </c:pt>
                <c:pt idx="303">
                  <c:v>10.603543996999999</c:v>
                </c:pt>
                <c:pt idx="304">
                  <c:v>10.628638983</c:v>
                </c:pt>
                <c:pt idx="305">
                  <c:v>10.659683942999999</c:v>
                </c:pt>
                <c:pt idx="306">
                  <c:v>10.700461863999999</c:v>
                </c:pt>
                <c:pt idx="307">
                  <c:v>10.700461863999999</c:v>
                </c:pt>
                <c:pt idx="308">
                  <c:v>10.746680021</c:v>
                </c:pt>
                <c:pt idx="309">
                  <c:v>10.78132987</c:v>
                </c:pt>
                <c:pt idx="310">
                  <c:v>10.78132987</c:v>
                </c:pt>
                <c:pt idx="311">
                  <c:v>10.78132987</c:v>
                </c:pt>
                <c:pt idx="312">
                  <c:v>10.78132987</c:v>
                </c:pt>
                <c:pt idx="313">
                  <c:v>10.78132987</c:v>
                </c:pt>
                <c:pt idx="314">
                  <c:v>10.78132987</c:v>
                </c:pt>
                <c:pt idx="315">
                  <c:v>11.007514</c:v>
                </c:pt>
                <c:pt idx="316">
                  <c:v>11.007514</c:v>
                </c:pt>
                <c:pt idx="317">
                  <c:v>11.041400909</c:v>
                </c:pt>
                <c:pt idx="318">
                  <c:v>11.092102050999999</c:v>
                </c:pt>
                <c:pt idx="319">
                  <c:v>11.139492035</c:v>
                </c:pt>
                <c:pt idx="320">
                  <c:v>11.139492035</c:v>
                </c:pt>
                <c:pt idx="321">
                  <c:v>11.180218934999999</c:v>
                </c:pt>
                <c:pt idx="322">
                  <c:v>11.212478876</c:v>
                </c:pt>
                <c:pt idx="323">
                  <c:v>11.26493597</c:v>
                </c:pt>
                <c:pt idx="324">
                  <c:v>11.26493597</c:v>
                </c:pt>
                <c:pt idx="325">
                  <c:v>11.332778931</c:v>
                </c:pt>
                <c:pt idx="326">
                  <c:v>11.348486899999999</c:v>
                </c:pt>
                <c:pt idx="327">
                  <c:v>11.383094072</c:v>
                </c:pt>
                <c:pt idx="328">
                  <c:v>11.383094072</c:v>
                </c:pt>
                <c:pt idx="329">
                  <c:v>11.383094072</c:v>
                </c:pt>
                <c:pt idx="330">
                  <c:v>11.383094072</c:v>
                </c:pt>
                <c:pt idx="331">
                  <c:v>11.383094072</c:v>
                </c:pt>
                <c:pt idx="332">
                  <c:v>11.383094072</c:v>
                </c:pt>
                <c:pt idx="333">
                  <c:v>11.383094072</c:v>
                </c:pt>
                <c:pt idx="334">
                  <c:v>11.628808975</c:v>
                </c:pt>
                <c:pt idx="335">
                  <c:v>11.663239001999999</c:v>
                </c:pt>
                <c:pt idx="336">
                  <c:v>11.696662903</c:v>
                </c:pt>
                <c:pt idx="337">
                  <c:v>11.732524872000001</c:v>
                </c:pt>
                <c:pt idx="338">
                  <c:v>11.765680075000001</c:v>
                </c:pt>
                <c:pt idx="339">
                  <c:v>11.765680075000001</c:v>
                </c:pt>
                <c:pt idx="340">
                  <c:v>11.765680075000001</c:v>
                </c:pt>
                <c:pt idx="341">
                  <c:v>11.765680075000001</c:v>
                </c:pt>
                <c:pt idx="342">
                  <c:v>11.765680075000001</c:v>
                </c:pt>
                <c:pt idx="343">
                  <c:v>11.765680075000001</c:v>
                </c:pt>
                <c:pt idx="344">
                  <c:v>11.765680075000001</c:v>
                </c:pt>
                <c:pt idx="345">
                  <c:v>12.018905878</c:v>
                </c:pt>
                <c:pt idx="346">
                  <c:v>12.038960934</c:v>
                </c:pt>
                <c:pt idx="347">
                  <c:v>12.085972071</c:v>
                </c:pt>
                <c:pt idx="348">
                  <c:v>12.105257988</c:v>
                </c:pt>
                <c:pt idx="349">
                  <c:v>12.135520935000001</c:v>
                </c:pt>
                <c:pt idx="350">
                  <c:v>12.170229912</c:v>
                </c:pt>
                <c:pt idx="351">
                  <c:v>12.198070049</c:v>
                </c:pt>
                <c:pt idx="352">
                  <c:v>12.198070049</c:v>
                </c:pt>
                <c:pt idx="353">
                  <c:v>12.198070049</c:v>
                </c:pt>
                <c:pt idx="354">
                  <c:v>12.198070049</c:v>
                </c:pt>
                <c:pt idx="355">
                  <c:v>12.198070049</c:v>
                </c:pt>
                <c:pt idx="356">
                  <c:v>12.372238874000001</c:v>
                </c:pt>
                <c:pt idx="357">
                  <c:v>12.411246061</c:v>
                </c:pt>
                <c:pt idx="358">
                  <c:v>12.431215048</c:v>
                </c:pt>
                <c:pt idx="359">
                  <c:v>12.465871096000001</c:v>
                </c:pt>
                <c:pt idx="360">
                  <c:v>12.482007027</c:v>
                </c:pt>
                <c:pt idx="361">
                  <c:v>12.515775918999999</c:v>
                </c:pt>
                <c:pt idx="362">
                  <c:v>12.574491024</c:v>
                </c:pt>
                <c:pt idx="363">
                  <c:v>12.574491024</c:v>
                </c:pt>
                <c:pt idx="364">
                  <c:v>12.608155966</c:v>
                </c:pt>
                <c:pt idx="365">
                  <c:v>12.608155966</c:v>
                </c:pt>
                <c:pt idx="366">
                  <c:v>12.608155966</c:v>
                </c:pt>
                <c:pt idx="367">
                  <c:v>12.608155966</c:v>
                </c:pt>
                <c:pt idx="368">
                  <c:v>12.608155966</c:v>
                </c:pt>
                <c:pt idx="369">
                  <c:v>12.790208100999999</c:v>
                </c:pt>
                <c:pt idx="370">
                  <c:v>12.836354017</c:v>
                </c:pt>
                <c:pt idx="371">
                  <c:v>12.836354017</c:v>
                </c:pt>
                <c:pt idx="372">
                  <c:v>12.880228996</c:v>
                </c:pt>
                <c:pt idx="373">
                  <c:v>12.946058988000001</c:v>
                </c:pt>
                <c:pt idx="374">
                  <c:v>12.946058988000001</c:v>
                </c:pt>
                <c:pt idx="375">
                  <c:v>12.984523058000001</c:v>
                </c:pt>
                <c:pt idx="376">
                  <c:v>13.023660897999999</c:v>
                </c:pt>
                <c:pt idx="377">
                  <c:v>13.023660897999999</c:v>
                </c:pt>
                <c:pt idx="378">
                  <c:v>13.023660897999999</c:v>
                </c:pt>
                <c:pt idx="379">
                  <c:v>13.023660897999999</c:v>
                </c:pt>
                <c:pt idx="380">
                  <c:v>13.158988952</c:v>
                </c:pt>
                <c:pt idx="381">
                  <c:v>13.17631197</c:v>
                </c:pt>
                <c:pt idx="382">
                  <c:v>13.209935903</c:v>
                </c:pt>
                <c:pt idx="383">
                  <c:v>13.209935903</c:v>
                </c:pt>
                <c:pt idx="384">
                  <c:v>13.270930052000001</c:v>
                </c:pt>
                <c:pt idx="385">
                  <c:v>13.329619884</c:v>
                </c:pt>
                <c:pt idx="386">
                  <c:v>13.329619884</c:v>
                </c:pt>
                <c:pt idx="387">
                  <c:v>13.379126072</c:v>
                </c:pt>
                <c:pt idx="388">
                  <c:v>13.435330867999999</c:v>
                </c:pt>
                <c:pt idx="389">
                  <c:v>13.435330867999999</c:v>
                </c:pt>
                <c:pt idx="390">
                  <c:v>13.46687603</c:v>
                </c:pt>
                <c:pt idx="391">
                  <c:v>13.514751910999999</c:v>
                </c:pt>
                <c:pt idx="392">
                  <c:v>13.544131994000001</c:v>
                </c:pt>
                <c:pt idx="393">
                  <c:v>13.544131994000001</c:v>
                </c:pt>
                <c:pt idx="394">
                  <c:v>13.544131994000001</c:v>
                </c:pt>
                <c:pt idx="395">
                  <c:v>13.544131994000001</c:v>
                </c:pt>
                <c:pt idx="396">
                  <c:v>13.694664955</c:v>
                </c:pt>
                <c:pt idx="397">
                  <c:v>13.730711937000001</c:v>
                </c:pt>
                <c:pt idx="398">
                  <c:v>13.730711937000001</c:v>
                </c:pt>
                <c:pt idx="399">
                  <c:v>13.766772032</c:v>
                </c:pt>
                <c:pt idx="400">
                  <c:v>13.823446035</c:v>
                </c:pt>
                <c:pt idx="401">
                  <c:v>13.855400084999999</c:v>
                </c:pt>
                <c:pt idx="402">
                  <c:v>13.855400084999999</c:v>
                </c:pt>
                <c:pt idx="403">
                  <c:v>13.909106016000001</c:v>
                </c:pt>
                <c:pt idx="404">
                  <c:v>13.942687034</c:v>
                </c:pt>
                <c:pt idx="405">
                  <c:v>13.995822906000001</c:v>
                </c:pt>
                <c:pt idx="406">
                  <c:v>13.995822906000001</c:v>
                </c:pt>
                <c:pt idx="407">
                  <c:v>14.028178929999999</c:v>
                </c:pt>
                <c:pt idx="408">
                  <c:v>14.028178929999999</c:v>
                </c:pt>
                <c:pt idx="409">
                  <c:v>14.028178929999999</c:v>
                </c:pt>
                <c:pt idx="410">
                  <c:v>14.028178929999999</c:v>
                </c:pt>
                <c:pt idx="411">
                  <c:v>14.20216608</c:v>
                </c:pt>
                <c:pt idx="412">
                  <c:v>14.20216608</c:v>
                </c:pt>
                <c:pt idx="413">
                  <c:v>14.234591007000001</c:v>
                </c:pt>
                <c:pt idx="414">
                  <c:v>14.286185980000001</c:v>
                </c:pt>
                <c:pt idx="415">
                  <c:v>14.320374965999999</c:v>
                </c:pt>
                <c:pt idx="416">
                  <c:v>14.320374965999999</c:v>
                </c:pt>
                <c:pt idx="417">
                  <c:v>14.354044913999999</c:v>
                </c:pt>
                <c:pt idx="418">
                  <c:v>14.421875</c:v>
                </c:pt>
                <c:pt idx="419">
                  <c:v>14.462606907</c:v>
                </c:pt>
                <c:pt idx="420">
                  <c:v>14.507977008999999</c:v>
                </c:pt>
                <c:pt idx="421">
                  <c:v>14.507977008999999</c:v>
                </c:pt>
                <c:pt idx="422">
                  <c:v>14.507977008999999</c:v>
                </c:pt>
                <c:pt idx="423">
                  <c:v>14.507977008999999</c:v>
                </c:pt>
                <c:pt idx="424">
                  <c:v>14.507977008999999</c:v>
                </c:pt>
                <c:pt idx="425">
                  <c:v>14.507977008999999</c:v>
                </c:pt>
                <c:pt idx="426">
                  <c:v>14.690165995999999</c:v>
                </c:pt>
                <c:pt idx="427">
                  <c:v>14.728161095999999</c:v>
                </c:pt>
                <c:pt idx="428">
                  <c:v>14.728161095999999</c:v>
                </c:pt>
                <c:pt idx="429">
                  <c:v>14.766129017000001</c:v>
                </c:pt>
                <c:pt idx="430">
                  <c:v>14.819539069999999</c:v>
                </c:pt>
                <c:pt idx="431">
                  <c:v>14.847570896000001</c:v>
                </c:pt>
                <c:pt idx="432">
                  <c:v>14.898674965</c:v>
                </c:pt>
                <c:pt idx="433">
                  <c:v>14.898674965</c:v>
                </c:pt>
                <c:pt idx="434">
                  <c:v>14.898674965</c:v>
                </c:pt>
                <c:pt idx="435">
                  <c:v>14.898674965</c:v>
                </c:pt>
                <c:pt idx="436">
                  <c:v>14.898674965</c:v>
                </c:pt>
                <c:pt idx="437">
                  <c:v>14.898674965</c:v>
                </c:pt>
                <c:pt idx="438">
                  <c:v>15.08078289</c:v>
                </c:pt>
                <c:pt idx="439">
                  <c:v>15.116329908000001</c:v>
                </c:pt>
                <c:pt idx="440">
                  <c:v>15.134912013999999</c:v>
                </c:pt>
                <c:pt idx="441">
                  <c:v>15.134912013999999</c:v>
                </c:pt>
                <c:pt idx="442">
                  <c:v>15.206111908</c:v>
                </c:pt>
                <c:pt idx="443">
                  <c:v>15.260720967999999</c:v>
                </c:pt>
                <c:pt idx="444">
                  <c:v>15.279093027</c:v>
                </c:pt>
                <c:pt idx="445">
                  <c:v>15.279093027</c:v>
                </c:pt>
                <c:pt idx="446">
                  <c:v>15.33887887</c:v>
                </c:pt>
                <c:pt idx="447">
                  <c:v>15.384531975</c:v>
                </c:pt>
                <c:pt idx="448">
                  <c:v>15.426615</c:v>
                </c:pt>
                <c:pt idx="449">
                  <c:v>15.471400021999999</c:v>
                </c:pt>
                <c:pt idx="450">
                  <c:v>15.471400021999999</c:v>
                </c:pt>
                <c:pt idx="451">
                  <c:v>15.507462978</c:v>
                </c:pt>
                <c:pt idx="452">
                  <c:v>15.567688942</c:v>
                </c:pt>
                <c:pt idx="453">
                  <c:v>15.567688942</c:v>
                </c:pt>
                <c:pt idx="454">
                  <c:v>15.600938082000001</c:v>
                </c:pt>
                <c:pt idx="455">
                  <c:v>15.651653051</c:v>
                </c:pt>
                <c:pt idx="456">
                  <c:v>15.699861050000001</c:v>
                </c:pt>
                <c:pt idx="457">
                  <c:v>15.748955965</c:v>
                </c:pt>
                <c:pt idx="458">
                  <c:v>15.748955965</c:v>
                </c:pt>
                <c:pt idx="459">
                  <c:v>15.784162997999999</c:v>
                </c:pt>
                <c:pt idx="460">
                  <c:v>15.842936992</c:v>
                </c:pt>
                <c:pt idx="461">
                  <c:v>15.864114045999999</c:v>
                </c:pt>
                <c:pt idx="462">
                  <c:v>15.864114045999999</c:v>
                </c:pt>
                <c:pt idx="463">
                  <c:v>15.912623882</c:v>
                </c:pt>
                <c:pt idx="464">
                  <c:v>15.968708038000001</c:v>
                </c:pt>
                <c:pt idx="465">
                  <c:v>15.986392974999999</c:v>
                </c:pt>
                <c:pt idx="466">
                  <c:v>16.027939081</c:v>
                </c:pt>
                <c:pt idx="467">
                  <c:v>16.067410945999999</c:v>
                </c:pt>
                <c:pt idx="468">
                  <c:v>16.067410945999999</c:v>
                </c:pt>
                <c:pt idx="469">
                  <c:v>16.109899997999999</c:v>
                </c:pt>
                <c:pt idx="470">
                  <c:v>16.143301963999999</c:v>
                </c:pt>
                <c:pt idx="471">
                  <c:v>16.143301963999999</c:v>
                </c:pt>
                <c:pt idx="472">
                  <c:v>16.201526879999999</c:v>
                </c:pt>
                <c:pt idx="473">
                  <c:v>16.250778913000001</c:v>
                </c:pt>
                <c:pt idx="474">
                  <c:v>16.303190946000001</c:v>
                </c:pt>
                <c:pt idx="475">
                  <c:v>16.303190946000001</c:v>
                </c:pt>
                <c:pt idx="476">
                  <c:v>16.333941935999999</c:v>
                </c:pt>
                <c:pt idx="477">
                  <c:v>16.386262894000001</c:v>
                </c:pt>
                <c:pt idx="478">
                  <c:v>16.427212953000002</c:v>
                </c:pt>
                <c:pt idx="479">
                  <c:v>16.427212953000002</c:v>
                </c:pt>
                <c:pt idx="480">
                  <c:v>16.472498894000001</c:v>
                </c:pt>
                <c:pt idx="481">
                  <c:v>16.525393962999999</c:v>
                </c:pt>
                <c:pt idx="482">
                  <c:v>16.555042982</c:v>
                </c:pt>
                <c:pt idx="483">
                  <c:v>16.555042982</c:v>
                </c:pt>
                <c:pt idx="484">
                  <c:v>16.608587979999999</c:v>
                </c:pt>
                <c:pt idx="485">
                  <c:v>16.625446081</c:v>
                </c:pt>
                <c:pt idx="486">
                  <c:v>16.625446081</c:v>
                </c:pt>
                <c:pt idx="487">
                  <c:v>16.625446081</c:v>
                </c:pt>
                <c:pt idx="488">
                  <c:v>16.625446081</c:v>
                </c:pt>
                <c:pt idx="489">
                  <c:v>16.789517879000002</c:v>
                </c:pt>
                <c:pt idx="490">
                  <c:v>16.819503069</c:v>
                </c:pt>
                <c:pt idx="491">
                  <c:v>16.819503069</c:v>
                </c:pt>
                <c:pt idx="492">
                  <c:v>16.865228891000001</c:v>
                </c:pt>
                <c:pt idx="493">
                  <c:v>16.91524291</c:v>
                </c:pt>
                <c:pt idx="494">
                  <c:v>16.952178001</c:v>
                </c:pt>
                <c:pt idx="495">
                  <c:v>17.005820035999999</c:v>
                </c:pt>
                <c:pt idx="496">
                  <c:v>17.047183037</c:v>
                </c:pt>
                <c:pt idx="497">
                  <c:v>17.047183037</c:v>
                </c:pt>
                <c:pt idx="498">
                  <c:v>17.092968940999999</c:v>
                </c:pt>
                <c:pt idx="499">
                  <c:v>17.141721963999998</c:v>
                </c:pt>
                <c:pt idx="500">
                  <c:v>17.141721963999998</c:v>
                </c:pt>
                <c:pt idx="501">
                  <c:v>17.181675910999999</c:v>
                </c:pt>
                <c:pt idx="502">
                  <c:v>17.214880943000001</c:v>
                </c:pt>
                <c:pt idx="503">
                  <c:v>17.214880943000001</c:v>
                </c:pt>
                <c:pt idx="504">
                  <c:v>17.274538994</c:v>
                </c:pt>
                <c:pt idx="505">
                  <c:v>17.308063984</c:v>
                </c:pt>
                <c:pt idx="506">
                  <c:v>17.365520954000001</c:v>
                </c:pt>
                <c:pt idx="507">
                  <c:v>17.365520954000001</c:v>
                </c:pt>
                <c:pt idx="508">
                  <c:v>17.443675995</c:v>
                </c:pt>
                <c:pt idx="509">
                  <c:v>17.463128090000001</c:v>
                </c:pt>
                <c:pt idx="510">
                  <c:v>17.497950076999999</c:v>
                </c:pt>
                <c:pt idx="511">
                  <c:v>17.497950076999999</c:v>
                </c:pt>
                <c:pt idx="512">
                  <c:v>17.531535863999999</c:v>
                </c:pt>
                <c:pt idx="513">
                  <c:v>17.583760023</c:v>
                </c:pt>
                <c:pt idx="514">
                  <c:v>17.633363008</c:v>
                </c:pt>
                <c:pt idx="515">
                  <c:v>17.633363008</c:v>
                </c:pt>
                <c:pt idx="516">
                  <c:v>17.649690866</c:v>
                </c:pt>
                <c:pt idx="517">
                  <c:v>17.649690866</c:v>
                </c:pt>
                <c:pt idx="518">
                  <c:v>17.649690866</c:v>
                </c:pt>
                <c:pt idx="519">
                  <c:v>17.796961069000002</c:v>
                </c:pt>
                <c:pt idx="520">
                  <c:v>17.835098982000002</c:v>
                </c:pt>
                <c:pt idx="521">
                  <c:v>17.89121604</c:v>
                </c:pt>
                <c:pt idx="522">
                  <c:v>17.89121604</c:v>
                </c:pt>
                <c:pt idx="523">
                  <c:v>17.926496982</c:v>
                </c:pt>
                <c:pt idx="524">
                  <c:v>17.926496982</c:v>
                </c:pt>
                <c:pt idx="525">
                  <c:v>17.981064081</c:v>
                </c:pt>
                <c:pt idx="526">
                  <c:v>18.021136044999999</c:v>
                </c:pt>
                <c:pt idx="527">
                  <c:v>18.071286916999998</c:v>
                </c:pt>
                <c:pt idx="528">
                  <c:v>18.071286916999998</c:v>
                </c:pt>
                <c:pt idx="529">
                  <c:v>18.102796078000001</c:v>
                </c:pt>
                <c:pt idx="530">
                  <c:v>18.151895046</c:v>
                </c:pt>
                <c:pt idx="531">
                  <c:v>18.206907034</c:v>
                </c:pt>
                <c:pt idx="532">
                  <c:v>18.206907034</c:v>
                </c:pt>
                <c:pt idx="533">
                  <c:v>18.232325076999999</c:v>
                </c:pt>
                <c:pt idx="534">
                  <c:v>18.270643949</c:v>
                </c:pt>
                <c:pt idx="535">
                  <c:v>18.270643949</c:v>
                </c:pt>
                <c:pt idx="536">
                  <c:v>18.270643949</c:v>
                </c:pt>
                <c:pt idx="537">
                  <c:v>18.270643949</c:v>
                </c:pt>
                <c:pt idx="538">
                  <c:v>18.270643949</c:v>
                </c:pt>
                <c:pt idx="539">
                  <c:v>18.468817949000002</c:v>
                </c:pt>
                <c:pt idx="540">
                  <c:v>18.468817949000002</c:v>
                </c:pt>
                <c:pt idx="541">
                  <c:v>18.504364014</c:v>
                </c:pt>
                <c:pt idx="542">
                  <c:v>18.560291052</c:v>
                </c:pt>
                <c:pt idx="543">
                  <c:v>18.595171927999999</c:v>
                </c:pt>
                <c:pt idx="544">
                  <c:v>18.595171927999999</c:v>
                </c:pt>
                <c:pt idx="545">
                  <c:v>18.650112867000001</c:v>
                </c:pt>
                <c:pt idx="546">
                  <c:v>18.683629989</c:v>
                </c:pt>
                <c:pt idx="547">
                  <c:v>18.738852978000001</c:v>
                </c:pt>
                <c:pt idx="548">
                  <c:v>18.783873080999999</c:v>
                </c:pt>
                <c:pt idx="549">
                  <c:v>18.783873080999999</c:v>
                </c:pt>
                <c:pt idx="550">
                  <c:v>18.833564042999999</c:v>
                </c:pt>
                <c:pt idx="551">
                  <c:v>18.849116086999999</c:v>
                </c:pt>
                <c:pt idx="552">
                  <c:v>18.849116086999999</c:v>
                </c:pt>
                <c:pt idx="553">
                  <c:v>18.91822505</c:v>
                </c:pt>
                <c:pt idx="554">
                  <c:v>18.986062050000001</c:v>
                </c:pt>
                <c:pt idx="555">
                  <c:v>19.005871057</c:v>
                </c:pt>
                <c:pt idx="556">
                  <c:v>19.031277894999999</c:v>
                </c:pt>
                <c:pt idx="557">
                  <c:v>19.031277894999999</c:v>
                </c:pt>
                <c:pt idx="558">
                  <c:v>19.059374093999999</c:v>
                </c:pt>
                <c:pt idx="559">
                  <c:v>19.059374093999999</c:v>
                </c:pt>
                <c:pt idx="560">
                  <c:v>19.059374093999999</c:v>
                </c:pt>
                <c:pt idx="561">
                  <c:v>19.059374093999999</c:v>
                </c:pt>
                <c:pt idx="562">
                  <c:v>19.209418058000001</c:v>
                </c:pt>
                <c:pt idx="563">
                  <c:v>19.247531891000001</c:v>
                </c:pt>
                <c:pt idx="564">
                  <c:v>19.291079998000001</c:v>
                </c:pt>
                <c:pt idx="565">
                  <c:v>19.291079998000001</c:v>
                </c:pt>
                <c:pt idx="566">
                  <c:v>19.336623907</c:v>
                </c:pt>
                <c:pt idx="567">
                  <c:v>19.336623907</c:v>
                </c:pt>
                <c:pt idx="568">
                  <c:v>19.336623907</c:v>
                </c:pt>
                <c:pt idx="569">
                  <c:v>19.336623907</c:v>
                </c:pt>
                <c:pt idx="570">
                  <c:v>19.508058071000001</c:v>
                </c:pt>
                <c:pt idx="571">
                  <c:v>19.531109094000001</c:v>
                </c:pt>
                <c:pt idx="572">
                  <c:v>19.568605900000001</c:v>
                </c:pt>
                <c:pt idx="573">
                  <c:v>19.568605900000001</c:v>
                </c:pt>
                <c:pt idx="574">
                  <c:v>19.602880955</c:v>
                </c:pt>
                <c:pt idx="575">
                  <c:v>19.652215956999999</c:v>
                </c:pt>
                <c:pt idx="576">
                  <c:v>19.706897974</c:v>
                </c:pt>
                <c:pt idx="577">
                  <c:v>19.706897974</c:v>
                </c:pt>
                <c:pt idx="578">
                  <c:v>19.739194869999999</c:v>
                </c:pt>
                <c:pt idx="579">
                  <c:v>19.779901980999998</c:v>
                </c:pt>
                <c:pt idx="580">
                  <c:v>19.834989070999999</c:v>
                </c:pt>
                <c:pt idx="581">
                  <c:v>19.834989070999999</c:v>
                </c:pt>
                <c:pt idx="582">
                  <c:v>19.902685881</c:v>
                </c:pt>
                <c:pt idx="583">
                  <c:v>19.917854071000001</c:v>
                </c:pt>
                <c:pt idx="584">
                  <c:v>19.950711965</c:v>
                </c:pt>
                <c:pt idx="585">
                  <c:v>19.950711965</c:v>
                </c:pt>
                <c:pt idx="586">
                  <c:v>20.001662969000002</c:v>
                </c:pt>
                <c:pt idx="587">
                  <c:v>20.051425934000001</c:v>
                </c:pt>
                <c:pt idx="588">
                  <c:v>20.051425934000001</c:v>
                </c:pt>
                <c:pt idx="589">
                  <c:v>20.102729082</c:v>
                </c:pt>
                <c:pt idx="590">
                  <c:v>20.172367095999999</c:v>
                </c:pt>
                <c:pt idx="591">
                  <c:v>20.205561876000001</c:v>
                </c:pt>
                <c:pt idx="592">
                  <c:v>20.205561876000001</c:v>
                </c:pt>
                <c:pt idx="593">
                  <c:v>20.239064932000002</c:v>
                </c:pt>
                <c:pt idx="594">
                  <c:v>20.285539865000001</c:v>
                </c:pt>
                <c:pt idx="595">
                  <c:v>20.325700044000001</c:v>
                </c:pt>
                <c:pt idx="596">
                  <c:v>20.325700044000001</c:v>
                </c:pt>
                <c:pt idx="597">
                  <c:v>20.380287886000001</c:v>
                </c:pt>
                <c:pt idx="598">
                  <c:v>20.431593894999999</c:v>
                </c:pt>
                <c:pt idx="599">
                  <c:v>20.478036880000001</c:v>
                </c:pt>
                <c:pt idx="600">
                  <c:v>20.478036880000001</c:v>
                </c:pt>
                <c:pt idx="601">
                  <c:v>20.519536972000001</c:v>
                </c:pt>
                <c:pt idx="602">
                  <c:v>20.570255995</c:v>
                </c:pt>
                <c:pt idx="603">
                  <c:v>20.570255995</c:v>
                </c:pt>
                <c:pt idx="604">
                  <c:v>20.600948095</c:v>
                </c:pt>
                <c:pt idx="605">
                  <c:v>20.652200937</c:v>
                </c:pt>
                <c:pt idx="606">
                  <c:v>20.680779934</c:v>
                </c:pt>
                <c:pt idx="607">
                  <c:v>20.680779934</c:v>
                </c:pt>
                <c:pt idx="608">
                  <c:v>20.680779934</c:v>
                </c:pt>
                <c:pt idx="609">
                  <c:v>20.680779934</c:v>
                </c:pt>
                <c:pt idx="610">
                  <c:v>20.680779934</c:v>
                </c:pt>
                <c:pt idx="611">
                  <c:v>20.852667093000001</c:v>
                </c:pt>
                <c:pt idx="612">
                  <c:v>20.884634971000001</c:v>
                </c:pt>
                <c:pt idx="613">
                  <c:v>20.92097497</c:v>
                </c:pt>
                <c:pt idx="614">
                  <c:v>20.92097497</c:v>
                </c:pt>
                <c:pt idx="615">
                  <c:v>20.979152918</c:v>
                </c:pt>
                <c:pt idx="616">
                  <c:v>21.011600971</c:v>
                </c:pt>
                <c:pt idx="617">
                  <c:v>21.067274093000002</c:v>
                </c:pt>
                <c:pt idx="618">
                  <c:v>21.105890035000002</c:v>
                </c:pt>
                <c:pt idx="619">
                  <c:v>21.105890035000002</c:v>
                </c:pt>
                <c:pt idx="620">
                  <c:v>21.157541989999999</c:v>
                </c:pt>
                <c:pt idx="621">
                  <c:v>21.19274497</c:v>
                </c:pt>
                <c:pt idx="622">
                  <c:v>21.19274497</c:v>
                </c:pt>
                <c:pt idx="623">
                  <c:v>21.238574027999999</c:v>
                </c:pt>
                <c:pt idx="624">
                  <c:v>21.290869951000001</c:v>
                </c:pt>
                <c:pt idx="625">
                  <c:v>21.324830055</c:v>
                </c:pt>
                <c:pt idx="626">
                  <c:v>21.324830055</c:v>
                </c:pt>
                <c:pt idx="627">
                  <c:v>21.37876296</c:v>
                </c:pt>
                <c:pt idx="628">
                  <c:v>21.431014060999999</c:v>
                </c:pt>
                <c:pt idx="629">
                  <c:v>21.431014060999999</c:v>
                </c:pt>
                <c:pt idx="630">
                  <c:v>21.431014060999999</c:v>
                </c:pt>
                <c:pt idx="631">
                  <c:v>21.431014060999999</c:v>
                </c:pt>
                <c:pt idx="632">
                  <c:v>21.431014060999999</c:v>
                </c:pt>
                <c:pt idx="633">
                  <c:v>21.600427866</c:v>
                </c:pt>
                <c:pt idx="634">
                  <c:v>21.600427866</c:v>
                </c:pt>
                <c:pt idx="635">
                  <c:v>21.633826017000001</c:v>
                </c:pt>
                <c:pt idx="636">
                  <c:v>21.668581009</c:v>
                </c:pt>
                <c:pt idx="637">
                  <c:v>21.723686933</c:v>
                </c:pt>
                <c:pt idx="638">
                  <c:v>21.761478901</c:v>
                </c:pt>
                <c:pt idx="639">
                  <c:v>21.761478901</c:v>
                </c:pt>
                <c:pt idx="640">
                  <c:v>21.812164068000001</c:v>
                </c:pt>
                <c:pt idx="641">
                  <c:v>21.847774982000001</c:v>
                </c:pt>
                <c:pt idx="642">
                  <c:v>21.847774982000001</c:v>
                </c:pt>
                <c:pt idx="643">
                  <c:v>21.907905102000001</c:v>
                </c:pt>
                <c:pt idx="644">
                  <c:v>21.955904960000002</c:v>
                </c:pt>
                <c:pt idx="645">
                  <c:v>21.982517957999999</c:v>
                </c:pt>
                <c:pt idx="646">
                  <c:v>22.013760090000002</c:v>
                </c:pt>
                <c:pt idx="647">
                  <c:v>22.013760090000002</c:v>
                </c:pt>
                <c:pt idx="648">
                  <c:v>22.013760090000002</c:v>
                </c:pt>
                <c:pt idx="649">
                  <c:v>22.013760090000002</c:v>
                </c:pt>
                <c:pt idx="650">
                  <c:v>22.154789923999999</c:v>
                </c:pt>
                <c:pt idx="651">
                  <c:v>22.190253973000001</c:v>
                </c:pt>
                <c:pt idx="652">
                  <c:v>22.219626903000002</c:v>
                </c:pt>
                <c:pt idx="653">
                  <c:v>22.254741907</c:v>
                </c:pt>
                <c:pt idx="654">
                  <c:v>22.254741907</c:v>
                </c:pt>
                <c:pt idx="655">
                  <c:v>22.317420005999999</c:v>
                </c:pt>
                <c:pt idx="656">
                  <c:v>22.317420005999999</c:v>
                </c:pt>
                <c:pt idx="657">
                  <c:v>22.374285936</c:v>
                </c:pt>
                <c:pt idx="658">
                  <c:v>22.419934988000001</c:v>
                </c:pt>
                <c:pt idx="659">
                  <c:v>22.477983950999999</c:v>
                </c:pt>
                <c:pt idx="660">
                  <c:v>22.477983950999999</c:v>
                </c:pt>
                <c:pt idx="661">
                  <c:v>22.496320962999999</c:v>
                </c:pt>
                <c:pt idx="662">
                  <c:v>22.554085969999999</c:v>
                </c:pt>
                <c:pt idx="663">
                  <c:v>22.554085969999999</c:v>
                </c:pt>
                <c:pt idx="664">
                  <c:v>22.585756063000002</c:v>
                </c:pt>
                <c:pt idx="665">
                  <c:v>22.585756063000002</c:v>
                </c:pt>
                <c:pt idx="666">
                  <c:v>22.585756063000002</c:v>
                </c:pt>
                <c:pt idx="667">
                  <c:v>22.585756063000002</c:v>
                </c:pt>
                <c:pt idx="668">
                  <c:v>22.775523901</c:v>
                </c:pt>
                <c:pt idx="669">
                  <c:v>22.775523901</c:v>
                </c:pt>
                <c:pt idx="670">
                  <c:v>22.808943986999999</c:v>
                </c:pt>
                <c:pt idx="671">
                  <c:v>22.860136032</c:v>
                </c:pt>
                <c:pt idx="672">
                  <c:v>22.909864901999999</c:v>
                </c:pt>
                <c:pt idx="673">
                  <c:v>22.909864901999999</c:v>
                </c:pt>
                <c:pt idx="674">
                  <c:v>22.944817065999999</c:v>
                </c:pt>
                <c:pt idx="675">
                  <c:v>22.982284068999999</c:v>
                </c:pt>
                <c:pt idx="676">
                  <c:v>22.982284068999999</c:v>
                </c:pt>
                <c:pt idx="677">
                  <c:v>23.035497904</c:v>
                </c:pt>
                <c:pt idx="678">
                  <c:v>23.084124087999999</c:v>
                </c:pt>
                <c:pt idx="679">
                  <c:v>23.138223885999999</c:v>
                </c:pt>
                <c:pt idx="680">
                  <c:v>23.138223885999999</c:v>
                </c:pt>
                <c:pt idx="681">
                  <c:v>23.171041012</c:v>
                </c:pt>
                <c:pt idx="682">
                  <c:v>23.171041012</c:v>
                </c:pt>
                <c:pt idx="683">
                  <c:v>23.171041012</c:v>
                </c:pt>
                <c:pt idx="684">
                  <c:v>23.171041012</c:v>
                </c:pt>
                <c:pt idx="685">
                  <c:v>23.171041012</c:v>
                </c:pt>
                <c:pt idx="686">
                  <c:v>23.364660023999999</c:v>
                </c:pt>
                <c:pt idx="687">
                  <c:v>23.380651951000001</c:v>
                </c:pt>
                <c:pt idx="688">
                  <c:v>23.380651951000001</c:v>
                </c:pt>
                <c:pt idx="689">
                  <c:v>23.435374021000001</c:v>
                </c:pt>
                <c:pt idx="690">
                  <c:v>23.467673062999999</c:v>
                </c:pt>
                <c:pt idx="691">
                  <c:v>23.522486924999999</c:v>
                </c:pt>
                <c:pt idx="692">
                  <c:v>23.554672956000001</c:v>
                </c:pt>
                <c:pt idx="693">
                  <c:v>23.554672956000001</c:v>
                </c:pt>
                <c:pt idx="694">
                  <c:v>23.611088036999998</c:v>
                </c:pt>
                <c:pt idx="695">
                  <c:v>23.645119905000001</c:v>
                </c:pt>
                <c:pt idx="696">
                  <c:v>23.645119905000001</c:v>
                </c:pt>
                <c:pt idx="697">
                  <c:v>23.645119905000001</c:v>
                </c:pt>
                <c:pt idx="698">
                  <c:v>23.645119905000001</c:v>
                </c:pt>
                <c:pt idx="699">
                  <c:v>23.645119905000001</c:v>
                </c:pt>
                <c:pt idx="700">
                  <c:v>23.824615954999999</c:v>
                </c:pt>
                <c:pt idx="701">
                  <c:v>23.843554973</c:v>
                </c:pt>
                <c:pt idx="702">
                  <c:v>23.877120972</c:v>
                </c:pt>
                <c:pt idx="703">
                  <c:v>23.932689905</c:v>
                </c:pt>
                <c:pt idx="704">
                  <c:v>23.964950085000002</c:v>
                </c:pt>
                <c:pt idx="705">
                  <c:v>23.964950085000002</c:v>
                </c:pt>
                <c:pt idx="706">
                  <c:v>24.017034054</c:v>
                </c:pt>
                <c:pt idx="707">
                  <c:v>24.050575971000001</c:v>
                </c:pt>
                <c:pt idx="708">
                  <c:v>24.103688000999998</c:v>
                </c:pt>
                <c:pt idx="709">
                  <c:v>24.122195958999999</c:v>
                </c:pt>
                <c:pt idx="710">
                  <c:v>24.122195958999999</c:v>
                </c:pt>
                <c:pt idx="711">
                  <c:v>24.170526028000001</c:v>
                </c:pt>
                <c:pt idx="712">
                  <c:v>24.170526028000001</c:v>
                </c:pt>
                <c:pt idx="713">
                  <c:v>24.170526028000001</c:v>
                </c:pt>
                <c:pt idx="714">
                  <c:v>24.170526028000001</c:v>
                </c:pt>
                <c:pt idx="715">
                  <c:v>24.322428941999998</c:v>
                </c:pt>
                <c:pt idx="716">
                  <c:v>24.363458871999999</c:v>
                </c:pt>
                <c:pt idx="717">
                  <c:v>24.401495933</c:v>
                </c:pt>
                <c:pt idx="718">
                  <c:v>24.401495933</c:v>
                </c:pt>
                <c:pt idx="719">
                  <c:v>24.43736887</c:v>
                </c:pt>
                <c:pt idx="720">
                  <c:v>24.495711088</c:v>
                </c:pt>
                <c:pt idx="721">
                  <c:v>24.512086868000001</c:v>
                </c:pt>
                <c:pt idx="722">
                  <c:v>24.512086868000001</c:v>
                </c:pt>
                <c:pt idx="723">
                  <c:v>24.545696020000001</c:v>
                </c:pt>
                <c:pt idx="724">
                  <c:v>24.545696020000001</c:v>
                </c:pt>
                <c:pt idx="725">
                  <c:v>24.545696020000001</c:v>
                </c:pt>
                <c:pt idx="726">
                  <c:v>24.545696020000001</c:v>
                </c:pt>
                <c:pt idx="727">
                  <c:v>24.711346864999999</c:v>
                </c:pt>
                <c:pt idx="728">
                  <c:v>24.749890089000001</c:v>
                </c:pt>
                <c:pt idx="729">
                  <c:v>24.783756017999998</c:v>
                </c:pt>
                <c:pt idx="730">
                  <c:v>24.783756017999998</c:v>
                </c:pt>
                <c:pt idx="731">
                  <c:v>24.84019494</c:v>
                </c:pt>
                <c:pt idx="732">
                  <c:v>24.892876863000001</c:v>
                </c:pt>
                <c:pt idx="733">
                  <c:v>24.892876863000001</c:v>
                </c:pt>
                <c:pt idx="734">
                  <c:v>24.892876863000001</c:v>
                </c:pt>
                <c:pt idx="735">
                  <c:v>24.892876863000001</c:v>
                </c:pt>
                <c:pt idx="736">
                  <c:v>24.892876863000001</c:v>
                </c:pt>
                <c:pt idx="737">
                  <c:v>25.043812035999998</c:v>
                </c:pt>
                <c:pt idx="738">
                  <c:v>25.082087040000001</c:v>
                </c:pt>
                <c:pt idx="739">
                  <c:v>25.116363048</c:v>
                </c:pt>
                <c:pt idx="740">
                  <c:v>25.150893925999998</c:v>
                </c:pt>
                <c:pt idx="741">
                  <c:v>25.150893925999998</c:v>
                </c:pt>
                <c:pt idx="742">
                  <c:v>25.209517955999999</c:v>
                </c:pt>
                <c:pt idx="743">
                  <c:v>25.267395018999999</c:v>
                </c:pt>
                <c:pt idx="744">
                  <c:v>25.289032936000002</c:v>
                </c:pt>
                <c:pt idx="745">
                  <c:v>25.289032936000002</c:v>
                </c:pt>
                <c:pt idx="746">
                  <c:v>25.289032936000002</c:v>
                </c:pt>
                <c:pt idx="747">
                  <c:v>25.289032936000002</c:v>
                </c:pt>
                <c:pt idx="748">
                  <c:v>25.289032936000002</c:v>
                </c:pt>
                <c:pt idx="749">
                  <c:v>25.454241991</c:v>
                </c:pt>
                <c:pt idx="750">
                  <c:v>25.471823930999999</c:v>
                </c:pt>
                <c:pt idx="751">
                  <c:v>25.49567008</c:v>
                </c:pt>
                <c:pt idx="752">
                  <c:v>25.49567008</c:v>
                </c:pt>
                <c:pt idx="753">
                  <c:v>25.584290980999999</c:v>
                </c:pt>
                <c:pt idx="754">
                  <c:v>25.618021011</c:v>
                </c:pt>
                <c:pt idx="755">
                  <c:v>25.670377970000001</c:v>
                </c:pt>
                <c:pt idx="756">
                  <c:v>25.670377970000001</c:v>
                </c:pt>
                <c:pt idx="757">
                  <c:v>25.705446958</c:v>
                </c:pt>
                <c:pt idx="758">
                  <c:v>25.755431890000001</c:v>
                </c:pt>
                <c:pt idx="759">
                  <c:v>25.773968934999999</c:v>
                </c:pt>
                <c:pt idx="760">
                  <c:v>25.773968934999999</c:v>
                </c:pt>
                <c:pt idx="761">
                  <c:v>25.773968934999999</c:v>
                </c:pt>
                <c:pt idx="762">
                  <c:v>25.773968934999999</c:v>
                </c:pt>
                <c:pt idx="763">
                  <c:v>25.773968934999999</c:v>
                </c:pt>
                <c:pt idx="764">
                  <c:v>25.951344967000001</c:v>
                </c:pt>
                <c:pt idx="765">
                  <c:v>25.992640017999999</c:v>
                </c:pt>
                <c:pt idx="766">
                  <c:v>26.028393984000001</c:v>
                </c:pt>
                <c:pt idx="767">
                  <c:v>26.028393984000001</c:v>
                </c:pt>
                <c:pt idx="768">
                  <c:v>26.082357883</c:v>
                </c:pt>
                <c:pt idx="769">
                  <c:v>26.143419027</c:v>
                </c:pt>
                <c:pt idx="770">
                  <c:v>26.143419027</c:v>
                </c:pt>
                <c:pt idx="771">
                  <c:v>26.176375866000001</c:v>
                </c:pt>
                <c:pt idx="772">
                  <c:v>26.209451913999999</c:v>
                </c:pt>
                <c:pt idx="773">
                  <c:v>26.209451913999999</c:v>
                </c:pt>
                <c:pt idx="774">
                  <c:v>26.209451913999999</c:v>
                </c:pt>
                <c:pt idx="775">
                  <c:v>26.209451913999999</c:v>
                </c:pt>
                <c:pt idx="776">
                  <c:v>26.209451913999999</c:v>
                </c:pt>
                <c:pt idx="777">
                  <c:v>26.395310879</c:v>
                </c:pt>
                <c:pt idx="778">
                  <c:v>26.430660009</c:v>
                </c:pt>
                <c:pt idx="779">
                  <c:v>26.465662955999999</c:v>
                </c:pt>
                <c:pt idx="780">
                  <c:v>26.516956091000001</c:v>
                </c:pt>
                <c:pt idx="781">
                  <c:v>26.516956091000001</c:v>
                </c:pt>
                <c:pt idx="782">
                  <c:v>26.553575991999999</c:v>
                </c:pt>
                <c:pt idx="783">
                  <c:v>26.597016096000001</c:v>
                </c:pt>
                <c:pt idx="784">
                  <c:v>26.597016096000001</c:v>
                </c:pt>
                <c:pt idx="785">
                  <c:v>26.643397093000001</c:v>
                </c:pt>
                <c:pt idx="786">
                  <c:v>26.677342891999999</c:v>
                </c:pt>
                <c:pt idx="787">
                  <c:v>26.731191873</c:v>
                </c:pt>
                <c:pt idx="788">
                  <c:v>26.766114949999999</c:v>
                </c:pt>
                <c:pt idx="789">
                  <c:v>26.766114949999999</c:v>
                </c:pt>
                <c:pt idx="790">
                  <c:v>26.820612907000001</c:v>
                </c:pt>
                <c:pt idx="791">
                  <c:v>26.820612907000001</c:v>
                </c:pt>
                <c:pt idx="792">
                  <c:v>26.876710891999998</c:v>
                </c:pt>
                <c:pt idx="793">
                  <c:v>26.941231966</c:v>
                </c:pt>
                <c:pt idx="794">
                  <c:v>26.984963894</c:v>
                </c:pt>
                <c:pt idx="795">
                  <c:v>26.984963894</c:v>
                </c:pt>
                <c:pt idx="796">
                  <c:v>27.012639999000001</c:v>
                </c:pt>
                <c:pt idx="797">
                  <c:v>27.070859908999999</c:v>
                </c:pt>
                <c:pt idx="798">
                  <c:v>27.070859908999999</c:v>
                </c:pt>
                <c:pt idx="799">
                  <c:v>27.11768794</c:v>
                </c:pt>
                <c:pt idx="800">
                  <c:v>27.150084971999998</c:v>
                </c:pt>
                <c:pt idx="801">
                  <c:v>27.20698595</c:v>
                </c:pt>
                <c:pt idx="802">
                  <c:v>27.20698595</c:v>
                </c:pt>
                <c:pt idx="803">
                  <c:v>27.236299037999999</c:v>
                </c:pt>
                <c:pt idx="804">
                  <c:v>27.288857937</c:v>
                </c:pt>
                <c:pt idx="805">
                  <c:v>27.329773903</c:v>
                </c:pt>
                <c:pt idx="806">
                  <c:v>27.329773903</c:v>
                </c:pt>
                <c:pt idx="807">
                  <c:v>27.385251999000001</c:v>
                </c:pt>
                <c:pt idx="808">
                  <c:v>27.385251999000001</c:v>
                </c:pt>
                <c:pt idx="809">
                  <c:v>27.385251999000001</c:v>
                </c:pt>
                <c:pt idx="810">
                  <c:v>27.385251999000001</c:v>
                </c:pt>
                <c:pt idx="811">
                  <c:v>27.517405987</c:v>
                </c:pt>
                <c:pt idx="812">
                  <c:v>27.560616016000001</c:v>
                </c:pt>
                <c:pt idx="813">
                  <c:v>27.594986915</c:v>
                </c:pt>
                <c:pt idx="814">
                  <c:v>27.594986915</c:v>
                </c:pt>
                <c:pt idx="815">
                  <c:v>27.647121905999999</c:v>
                </c:pt>
                <c:pt idx="816">
                  <c:v>27.687483071999999</c:v>
                </c:pt>
                <c:pt idx="817">
                  <c:v>27.736308097999999</c:v>
                </c:pt>
                <c:pt idx="818">
                  <c:v>27.736308097999999</c:v>
                </c:pt>
                <c:pt idx="819">
                  <c:v>27.768629074</c:v>
                </c:pt>
                <c:pt idx="820">
                  <c:v>27.821402073000002</c:v>
                </c:pt>
                <c:pt idx="821">
                  <c:v>27.885040998000001</c:v>
                </c:pt>
                <c:pt idx="822">
                  <c:v>27.915234088999998</c:v>
                </c:pt>
                <c:pt idx="823">
                  <c:v>27.915234088999998</c:v>
                </c:pt>
                <c:pt idx="824">
                  <c:v>27.952132939999998</c:v>
                </c:pt>
                <c:pt idx="825">
                  <c:v>28.000686884</c:v>
                </c:pt>
                <c:pt idx="826">
                  <c:v>28.000686884</c:v>
                </c:pt>
                <c:pt idx="827">
                  <c:v>28.036558866</c:v>
                </c:pt>
                <c:pt idx="828">
                  <c:v>28.071954965</c:v>
                </c:pt>
                <c:pt idx="829">
                  <c:v>28.093728065000001</c:v>
                </c:pt>
                <c:pt idx="830">
                  <c:v>28.093728065000001</c:v>
                </c:pt>
                <c:pt idx="831">
                  <c:v>28.093728065000001</c:v>
                </c:pt>
                <c:pt idx="832">
                  <c:v>28.093728065000001</c:v>
                </c:pt>
                <c:pt idx="833">
                  <c:v>28.271732092000001</c:v>
                </c:pt>
                <c:pt idx="834">
                  <c:v>28.288393974000002</c:v>
                </c:pt>
                <c:pt idx="835">
                  <c:v>28.288393974000002</c:v>
                </c:pt>
                <c:pt idx="836">
                  <c:v>28.343265056</c:v>
                </c:pt>
                <c:pt idx="837">
                  <c:v>28.400724887999999</c:v>
                </c:pt>
                <c:pt idx="838">
                  <c:v>28.400724887999999</c:v>
                </c:pt>
                <c:pt idx="839">
                  <c:v>28.436448097</c:v>
                </c:pt>
                <c:pt idx="840">
                  <c:v>28.484031915999999</c:v>
                </c:pt>
                <c:pt idx="841">
                  <c:v>28.533845900999999</c:v>
                </c:pt>
                <c:pt idx="842">
                  <c:v>28.533845900999999</c:v>
                </c:pt>
                <c:pt idx="843">
                  <c:v>28.590856075000001</c:v>
                </c:pt>
                <c:pt idx="844">
                  <c:v>28.607095956999999</c:v>
                </c:pt>
                <c:pt idx="845">
                  <c:v>28.660470962000002</c:v>
                </c:pt>
                <c:pt idx="846">
                  <c:v>28.660470962000002</c:v>
                </c:pt>
                <c:pt idx="847">
                  <c:v>28.709197998</c:v>
                </c:pt>
                <c:pt idx="848">
                  <c:v>28.744934082</c:v>
                </c:pt>
                <c:pt idx="849">
                  <c:v>28.810822009999999</c:v>
                </c:pt>
                <c:pt idx="850">
                  <c:v>28.810822009999999</c:v>
                </c:pt>
                <c:pt idx="851">
                  <c:v>28.856771945999999</c:v>
                </c:pt>
                <c:pt idx="852">
                  <c:v>28.903807877999999</c:v>
                </c:pt>
                <c:pt idx="853">
                  <c:v>28.903807877999999</c:v>
                </c:pt>
                <c:pt idx="854">
                  <c:v>28.946537971000001</c:v>
                </c:pt>
                <c:pt idx="855">
                  <c:v>28.980269909</c:v>
                </c:pt>
                <c:pt idx="856">
                  <c:v>29.013886928000002</c:v>
                </c:pt>
                <c:pt idx="857">
                  <c:v>29.013886928000002</c:v>
                </c:pt>
                <c:pt idx="858">
                  <c:v>29.069370030999998</c:v>
                </c:pt>
                <c:pt idx="859">
                  <c:v>29.118448973</c:v>
                </c:pt>
                <c:pt idx="860">
                  <c:v>29.168056965000002</c:v>
                </c:pt>
                <c:pt idx="861">
                  <c:v>29.185520886999999</c:v>
                </c:pt>
                <c:pt idx="862">
                  <c:v>29.220997095000001</c:v>
                </c:pt>
                <c:pt idx="863">
                  <c:v>29.256804942999999</c:v>
                </c:pt>
                <c:pt idx="864">
                  <c:v>29.256804942999999</c:v>
                </c:pt>
                <c:pt idx="865">
                  <c:v>29.305536985</c:v>
                </c:pt>
                <c:pt idx="866">
                  <c:v>29.357030867999999</c:v>
                </c:pt>
                <c:pt idx="867">
                  <c:v>29.390460013999999</c:v>
                </c:pt>
                <c:pt idx="868">
                  <c:v>29.424238920000001</c:v>
                </c:pt>
                <c:pt idx="869">
                  <c:v>29.424238920000001</c:v>
                </c:pt>
                <c:pt idx="870">
                  <c:v>29.476939915999999</c:v>
                </c:pt>
                <c:pt idx="871">
                  <c:v>29.525301933000001</c:v>
                </c:pt>
                <c:pt idx="872">
                  <c:v>29.552345036999998</c:v>
                </c:pt>
                <c:pt idx="873">
                  <c:v>29.584008932</c:v>
                </c:pt>
                <c:pt idx="874">
                  <c:v>29.617033005</c:v>
                </c:pt>
                <c:pt idx="875">
                  <c:v>29.668646097</c:v>
                </c:pt>
                <c:pt idx="876">
                  <c:v>29.668646097</c:v>
                </c:pt>
                <c:pt idx="877">
                  <c:v>29.701778889</c:v>
                </c:pt>
                <c:pt idx="878">
                  <c:v>29.750514983999999</c:v>
                </c:pt>
                <c:pt idx="879">
                  <c:v>29.783252954000002</c:v>
                </c:pt>
                <c:pt idx="880">
                  <c:v>29.783252954000002</c:v>
                </c:pt>
                <c:pt idx="881">
                  <c:v>29.843971014000001</c:v>
                </c:pt>
                <c:pt idx="882">
                  <c:v>29.875051021000001</c:v>
                </c:pt>
                <c:pt idx="883">
                  <c:v>29.928003072999999</c:v>
                </c:pt>
                <c:pt idx="884">
                  <c:v>29.928003072999999</c:v>
                </c:pt>
                <c:pt idx="885">
                  <c:v>29.973823070000002</c:v>
                </c:pt>
                <c:pt idx="886">
                  <c:v>29.999715089999999</c:v>
                </c:pt>
                <c:pt idx="887">
                  <c:v>29.999715089999999</c:v>
                </c:pt>
                <c:pt idx="888">
                  <c:v>29.999715089999999</c:v>
                </c:pt>
                <c:pt idx="889">
                  <c:v>30.139801979000001</c:v>
                </c:pt>
                <c:pt idx="890">
                  <c:v>30.139801979000001</c:v>
                </c:pt>
                <c:pt idx="891">
                  <c:v>30.172950983</c:v>
                </c:pt>
                <c:pt idx="892">
                  <c:v>30.219865083999998</c:v>
                </c:pt>
                <c:pt idx="893">
                  <c:v>30.254358053000001</c:v>
                </c:pt>
                <c:pt idx="894">
                  <c:v>30.254358053000001</c:v>
                </c:pt>
                <c:pt idx="895">
                  <c:v>30.307553052999999</c:v>
                </c:pt>
                <c:pt idx="896">
                  <c:v>30.362663984000001</c:v>
                </c:pt>
                <c:pt idx="897">
                  <c:v>30.417196989000001</c:v>
                </c:pt>
                <c:pt idx="898">
                  <c:v>30.417196989000001</c:v>
                </c:pt>
                <c:pt idx="899">
                  <c:v>30.451006888999999</c:v>
                </c:pt>
                <c:pt idx="900">
                  <c:v>30.487082957999998</c:v>
                </c:pt>
                <c:pt idx="901">
                  <c:v>30.487082957999998</c:v>
                </c:pt>
                <c:pt idx="902">
                  <c:v>30.542902946000002</c:v>
                </c:pt>
                <c:pt idx="903">
                  <c:v>30.585280895</c:v>
                </c:pt>
                <c:pt idx="904">
                  <c:v>30.585280895</c:v>
                </c:pt>
                <c:pt idx="905">
                  <c:v>30.585280895</c:v>
                </c:pt>
                <c:pt idx="906">
                  <c:v>30.585280895</c:v>
                </c:pt>
                <c:pt idx="907">
                  <c:v>30.585280895</c:v>
                </c:pt>
                <c:pt idx="908">
                  <c:v>30.766721010000001</c:v>
                </c:pt>
                <c:pt idx="909">
                  <c:v>30.766721010000001</c:v>
                </c:pt>
                <c:pt idx="910">
                  <c:v>30.808223008999999</c:v>
                </c:pt>
                <c:pt idx="911">
                  <c:v>30.842647075999999</c:v>
                </c:pt>
                <c:pt idx="912">
                  <c:v>30.874783039</c:v>
                </c:pt>
                <c:pt idx="913">
                  <c:v>30.874783039</c:v>
                </c:pt>
                <c:pt idx="914">
                  <c:v>30.874783039</c:v>
                </c:pt>
                <c:pt idx="915">
                  <c:v>30.874783039</c:v>
                </c:pt>
                <c:pt idx="916">
                  <c:v>31.030389069999998</c:v>
                </c:pt>
                <c:pt idx="917">
                  <c:v>31.068926095999998</c:v>
                </c:pt>
                <c:pt idx="918">
                  <c:v>31.068926095999998</c:v>
                </c:pt>
                <c:pt idx="919">
                  <c:v>31.103983879000001</c:v>
                </c:pt>
                <c:pt idx="920">
                  <c:v>31.156311035000002</c:v>
                </c:pt>
                <c:pt idx="921">
                  <c:v>31.188764095</c:v>
                </c:pt>
                <c:pt idx="922">
                  <c:v>31.225737094999999</c:v>
                </c:pt>
                <c:pt idx="923">
                  <c:v>31.225737094999999</c:v>
                </c:pt>
                <c:pt idx="924">
                  <c:v>31.279165029000001</c:v>
                </c:pt>
                <c:pt idx="925">
                  <c:v>31.331726073999999</c:v>
                </c:pt>
                <c:pt idx="926">
                  <c:v>31.367256879999999</c:v>
                </c:pt>
                <c:pt idx="927">
                  <c:v>31.410485983000001</c:v>
                </c:pt>
                <c:pt idx="928">
                  <c:v>31.410485983000001</c:v>
                </c:pt>
                <c:pt idx="929">
                  <c:v>31.451058864</c:v>
                </c:pt>
                <c:pt idx="930">
                  <c:v>31.507970095000001</c:v>
                </c:pt>
                <c:pt idx="931">
                  <c:v>31.507970095000001</c:v>
                </c:pt>
                <c:pt idx="932">
                  <c:v>31.540874958</c:v>
                </c:pt>
                <c:pt idx="933">
                  <c:v>31.590938091000002</c:v>
                </c:pt>
                <c:pt idx="934">
                  <c:v>31.590938091000002</c:v>
                </c:pt>
                <c:pt idx="935">
                  <c:v>31.664416074999998</c:v>
                </c:pt>
                <c:pt idx="936">
                  <c:v>31.709100008</c:v>
                </c:pt>
                <c:pt idx="937">
                  <c:v>31.709100008</c:v>
                </c:pt>
                <c:pt idx="938">
                  <c:v>31.739964961999998</c:v>
                </c:pt>
                <c:pt idx="939">
                  <c:v>31.788193940999999</c:v>
                </c:pt>
                <c:pt idx="940">
                  <c:v>31.826822042</c:v>
                </c:pt>
                <c:pt idx="941">
                  <c:v>31.847753048000001</c:v>
                </c:pt>
                <c:pt idx="942">
                  <c:v>31.882745026999999</c:v>
                </c:pt>
                <c:pt idx="943">
                  <c:v>31.934724092</c:v>
                </c:pt>
                <c:pt idx="944">
                  <c:v>31.934724092</c:v>
                </c:pt>
                <c:pt idx="945">
                  <c:v>31.994930982</c:v>
                </c:pt>
                <c:pt idx="946">
                  <c:v>32.020466089000003</c:v>
                </c:pt>
                <c:pt idx="947">
                  <c:v>32.051905869999999</c:v>
                </c:pt>
                <c:pt idx="948">
                  <c:v>32.051905869999999</c:v>
                </c:pt>
                <c:pt idx="949">
                  <c:v>32.103380917999999</c:v>
                </c:pt>
                <c:pt idx="950">
                  <c:v>32.156754016999997</c:v>
                </c:pt>
                <c:pt idx="951">
                  <c:v>32.191328048999999</c:v>
                </c:pt>
                <c:pt idx="952">
                  <c:v>32.221776962</c:v>
                </c:pt>
                <c:pt idx="953">
                  <c:v>32.221776962</c:v>
                </c:pt>
                <c:pt idx="954">
                  <c:v>32.268970965999998</c:v>
                </c:pt>
                <c:pt idx="955">
                  <c:v>32.334762095999999</c:v>
                </c:pt>
                <c:pt idx="956">
                  <c:v>32.334762095999999</c:v>
                </c:pt>
                <c:pt idx="957">
                  <c:v>32.334762095999999</c:v>
                </c:pt>
                <c:pt idx="958">
                  <c:v>32.334762095999999</c:v>
                </c:pt>
                <c:pt idx="959">
                  <c:v>32.334762095999999</c:v>
                </c:pt>
                <c:pt idx="960">
                  <c:v>32.334762095999999</c:v>
                </c:pt>
                <c:pt idx="961">
                  <c:v>32.521147966000001</c:v>
                </c:pt>
                <c:pt idx="962">
                  <c:v>32.554203987000001</c:v>
                </c:pt>
                <c:pt idx="963">
                  <c:v>32.554203987000001</c:v>
                </c:pt>
                <c:pt idx="964">
                  <c:v>32.607642888999997</c:v>
                </c:pt>
                <c:pt idx="965">
                  <c:v>32.662960052000003</c:v>
                </c:pt>
                <c:pt idx="966">
                  <c:v>32.697064875999999</c:v>
                </c:pt>
                <c:pt idx="967">
                  <c:v>32.697064875999999</c:v>
                </c:pt>
                <c:pt idx="968">
                  <c:v>32.750571966000003</c:v>
                </c:pt>
                <c:pt idx="969">
                  <c:v>32.782839060000001</c:v>
                </c:pt>
                <c:pt idx="970">
                  <c:v>32.837966919000003</c:v>
                </c:pt>
                <c:pt idx="971">
                  <c:v>32.852814913000003</c:v>
                </c:pt>
                <c:pt idx="972">
                  <c:v>32.852814913000003</c:v>
                </c:pt>
                <c:pt idx="973">
                  <c:v>32.90921402</c:v>
                </c:pt>
                <c:pt idx="974">
                  <c:v>32.960470915000002</c:v>
                </c:pt>
                <c:pt idx="975">
                  <c:v>32.960470915000002</c:v>
                </c:pt>
                <c:pt idx="976">
                  <c:v>33.016659975000003</c:v>
                </c:pt>
                <c:pt idx="977">
                  <c:v>33.016659975000003</c:v>
                </c:pt>
                <c:pt idx="978">
                  <c:v>33.016659975000003</c:v>
                </c:pt>
                <c:pt idx="979">
                  <c:v>33.016659975000003</c:v>
                </c:pt>
                <c:pt idx="980">
                  <c:v>33.170032024000001</c:v>
                </c:pt>
                <c:pt idx="981">
                  <c:v>33.193789959</c:v>
                </c:pt>
                <c:pt idx="982">
                  <c:v>33.193789959</c:v>
                </c:pt>
                <c:pt idx="983">
                  <c:v>33.242188929999998</c:v>
                </c:pt>
                <c:pt idx="984">
                  <c:v>33.298117875999999</c:v>
                </c:pt>
                <c:pt idx="985">
                  <c:v>33.298117875999999</c:v>
                </c:pt>
                <c:pt idx="986">
                  <c:v>33.334237098999999</c:v>
                </c:pt>
                <c:pt idx="987">
                  <c:v>33.394306898000004</c:v>
                </c:pt>
                <c:pt idx="988">
                  <c:v>33.427179098000003</c:v>
                </c:pt>
                <c:pt idx="989">
                  <c:v>33.467861890999998</c:v>
                </c:pt>
                <c:pt idx="990">
                  <c:v>33.467861890999998</c:v>
                </c:pt>
                <c:pt idx="991">
                  <c:v>33.513832092000001</c:v>
                </c:pt>
                <c:pt idx="992">
                  <c:v>33.569480896000002</c:v>
                </c:pt>
                <c:pt idx="993">
                  <c:v>33.569480896000002</c:v>
                </c:pt>
                <c:pt idx="994">
                  <c:v>33.620640039000001</c:v>
                </c:pt>
                <c:pt idx="995">
                  <c:v>33.657301902999997</c:v>
                </c:pt>
                <c:pt idx="996">
                  <c:v>33.696940898999998</c:v>
                </c:pt>
                <c:pt idx="997">
                  <c:v>33.716495991000002</c:v>
                </c:pt>
                <c:pt idx="998">
                  <c:v>33.735212087000001</c:v>
                </c:pt>
                <c:pt idx="999">
                  <c:v>33.788357019000003</c:v>
                </c:pt>
                <c:pt idx="1000">
                  <c:v>33.788357019000003</c:v>
                </c:pt>
                <c:pt idx="1001">
                  <c:v>33.837500095000003</c:v>
                </c:pt>
                <c:pt idx="1002">
                  <c:v>33.837500095000003</c:v>
                </c:pt>
                <c:pt idx="1003">
                  <c:v>33.837500095000003</c:v>
                </c:pt>
                <c:pt idx="1004">
                  <c:v>33.837500095000003</c:v>
                </c:pt>
                <c:pt idx="1005">
                  <c:v>33.837500095000003</c:v>
                </c:pt>
                <c:pt idx="1006">
                  <c:v>34.051100015000003</c:v>
                </c:pt>
                <c:pt idx="1007">
                  <c:v>34.069793939</c:v>
                </c:pt>
                <c:pt idx="1008">
                  <c:v>34.069793939</c:v>
                </c:pt>
                <c:pt idx="1009">
                  <c:v>34.105428934000003</c:v>
                </c:pt>
                <c:pt idx="1010">
                  <c:v>34.159137964000003</c:v>
                </c:pt>
                <c:pt idx="1011">
                  <c:v>34.189352034999999</c:v>
                </c:pt>
                <c:pt idx="1012">
                  <c:v>34.249849081000001</c:v>
                </c:pt>
                <c:pt idx="1013">
                  <c:v>34.249849081000001</c:v>
                </c:pt>
                <c:pt idx="1014">
                  <c:v>34.281773090000002</c:v>
                </c:pt>
                <c:pt idx="1015">
                  <c:v>34.317234038999999</c:v>
                </c:pt>
                <c:pt idx="1016">
                  <c:v>34.317234038999999</c:v>
                </c:pt>
                <c:pt idx="1017">
                  <c:v>34.375940084</c:v>
                </c:pt>
                <c:pt idx="1018">
                  <c:v>34.410104990000001</c:v>
                </c:pt>
                <c:pt idx="1019">
                  <c:v>34.459421872999997</c:v>
                </c:pt>
                <c:pt idx="1020">
                  <c:v>34.490864037999998</c:v>
                </c:pt>
                <c:pt idx="1021">
                  <c:v>34.490864037999998</c:v>
                </c:pt>
                <c:pt idx="1022">
                  <c:v>34.544796943999998</c:v>
                </c:pt>
                <c:pt idx="1023">
                  <c:v>34.544796943999998</c:v>
                </c:pt>
                <c:pt idx="1024">
                  <c:v>34.544796943999998</c:v>
                </c:pt>
                <c:pt idx="1025">
                  <c:v>34.674475907999998</c:v>
                </c:pt>
                <c:pt idx="1026">
                  <c:v>34.674475907999998</c:v>
                </c:pt>
                <c:pt idx="1027">
                  <c:v>34.715533972000003</c:v>
                </c:pt>
                <c:pt idx="1028">
                  <c:v>34.773122072</c:v>
                </c:pt>
                <c:pt idx="1029">
                  <c:v>34.795415878</c:v>
                </c:pt>
                <c:pt idx="1030">
                  <c:v>34.795415878</c:v>
                </c:pt>
                <c:pt idx="1031">
                  <c:v>34.840122938</c:v>
                </c:pt>
                <c:pt idx="1032">
                  <c:v>34.895499944999997</c:v>
                </c:pt>
                <c:pt idx="1033">
                  <c:v>34.943811893000003</c:v>
                </c:pt>
                <c:pt idx="1034">
                  <c:v>34.943811893000003</c:v>
                </c:pt>
                <c:pt idx="1035">
                  <c:v>34.979373932000001</c:v>
                </c:pt>
                <c:pt idx="1036">
                  <c:v>35.013518095000002</c:v>
                </c:pt>
                <c:pt idx="1037">
                  <c:v>35.013518095000002</c:v>
                </c:pt>
                <c:pt idx="1038">
                  <c:v>35.079292058999997</c:v>
                </c:pt>
                <c:pt idx="1039">
                  <c:v>35.135550021999997</c:v>
                </c:pt>
                <c:pt idx="1040">
                  <c:v>35.135550021999997</c:v>
                </c:pt>
                <c:pt idx="1041">
                  <c:v>35.168953895000001</c:v>
                </c:pt>
                <c:pt idx="1042">
                  <c:v>35.217200994000002</c:v>
                </c:pt>
                <c:pt idx="1043">
                  <c:v>35.270473957</c:v>
                </c:pt>
                <c:pt idx="1044">
                  <c:v>35.270473957</c:v>
                </c:pt>
                <c:pt idx="1045">
                  <c:v>35.270473957</c:v>
                </c:pt>
                <c:pt idx="1046">
                  <c:v>35.270473957</c:v>
                </c:pt>
                <c:pt idx="1047">
                  <c:v>35.270473957</c:v>
                </c:pt>
                <c:pt idx="1048">
                  <c:v>35.270473957</c:v>
                </c:pt>
                <c:pt idx="1049">
                  <c:v>35.443760871999999</c:v>
                </c:pt>
                <c:pt idx="1050">
                  <c:v>35.476521015000003</c:v>
                </c:pt>
                <c:pt idx="1051">
                  <c:v>35.527678966000003</c:v>
                </c:pt>
                <c:pt idx="1052">
                  <c:v>35.569591045000003</c:v>
                </c:pt>
                <c:pt idx="1053">
                  <c:v>35.600310086999997</c:v>
                </c:pt>
                <c:pt idx="1054">
                  <c:v>35.616548061000003</c:v>
                </c:pt>
                <c:pt idx="1055">
                  <c:v>35.651496887</c:v>
                </c:pt>
                <c:pt idx="1056">
                  <c:v>35.716257095000003</c:v>
                </c:pt>
                <c:pt idx="1057">
                  <c:v>35.716257095000003</c:v>
                </c:pt>
                <c:pt idx="1058">
                  <c:v>35.750921011000003</c:v>
                </c:pt>
                <c:pt idx="1059">
                  <c:v>35.769850015000003</c:v>
                </c:pt>
                <c:pt idx="1060">
                  <c:v>35.769850015000003</c:v>
                </c:pt>
                <c:pt idx="1061">
                  <c:v>35.769850015000003</c:v>
                </c:pt>
                <c:pt idx="1062">
                  <c:v>35.769850015000003</c:v>
                </c:pt>
                <c:pt idx="1063">
                  <c:v>35.769850015000003</c:v>
                </c:pt>
                <c:pt idx="1064">
                  <c:v>35.957279919999998</c:v>
                </c:pt>
                <c:pt idx="1065">
                  <c:v>35.991575003000001</c:v>
                </c:pt>
                <c:pt idx="1066">
                  <c:v>36.030225991999998</c:v>
                </c:pt>
                <c:pt idx="1067">
                  <c:v>36.030225991999998</c:v>
                </c:pt>
                <c:pt idx="1068">
                  <c:v>36.077482938999999</c:v>
                </c:pt>
                <c:pt idx="1069">
                  <c:v>36.135087966999997</c:v>
                </c:pt>
                <c:pt idx="1070">
                  <c:v>36.189903020999999</c:v>
                </c:pt>
                <c:pt idx="1071">
                  <c:v>36.189903020999999</c:v>
                </c:pt>
                <c:pt idx="1072">
                  <c:v>36.217078923999999</c:v>
                </c:pt>
                <c:pt idx="1073">
                  <c:v>36.217078923999999</c:v>
                </c:pt>
                <c:pt idx="1074">
                  <c:v>36.264704942999998</c:v>
                </c:pt>
                <c:pt idx="1075">
                  <c:v>36.282614946000002</c:v>
                </c:pt>
                <c:pt idx="1076">
                  <c:v>36.282614946000002</c:v>
                </c:pt>
                <c:pt idx="1077">
                  <c:v>36.282614946000002</c:v>
                </c:pt>
                <c:pt idx="1078">
                  <c:v>36.282614946000002</c:v>
                </c:pt>
                <c:pt idx="1079">
                  <c:v>36.463772058000004</c:v>
                </c:pt>
                <c:pt idx="1080">
                  <c:v>36.503858088999998</c:v>
                </c:pt>
                <c:pt idx="1081">
                  <c:v>36.503858088999998</c:v>
                </c:pt>
                <c:pt idx="1082">
                  <c:v>36.536423921000001</c:v>
                </c:pt>
                <c:pt idx="1083">
                  <c:v>36.586606979000003</c:v>
                </c:pt>
                <c:pt idx="1084">
                  <c:v>36.621898889000001</c:v>
                </c:pt>
                <c:pt idx="1085">
                  <c:v>36.621898889000001</c:v>
                </c:pt>
                <c:pt idx="1086">
                  <c:v>36.677401066000002</c:v>
                </c:pt>
                <c:pt idx="1087">
                  <c:v>36.677401066000002</c:v>
                </c:pt>
                <c:pt idx="1088">
                  <c:v>36.677401066000002</c:v>
                </c:pt>
                <c:pt idx="1089">
                  <c:v>36.677401066000002</c:v>
                </c:pt>
                <c:pt idx="1090">
                  <c:v>36.833615064</c:v>
                </c:pt>
                <c:pt idx="1091">
                  <c:v>36.867964028999999</c:v>
                </c:pt>
                <c:pt idx="1092">
                  <c:v>36.907023907000003</c:v>
                </c:pt>
                <c:pt idx="1093">
                  <c:v>36.907023907000003</c:v>
                </c:pt>
                <c:pt idx="1094">
                  <c:v>36.951319933000001</c:v>
                </c:pt>
                <c:pt idx="1095">
                  <c:v>36.986337900000002</c:v>
                </c:pt>
                <c:pt idx="1096">
                  <c:v>36.986337900000002</c:v>
                </c:pt>
                <c:pt idx="1097">
                  <c:v>37.040750027000001</c:v>
                </c:pt>
                <c:pt idx="1098">
                  <c:v>37.040750027000001</c:v>
                </c:pt>
                <c:pt idx="1099">
                  <c:v>37.040750027000001</c:v>
                </c:pt>
                <c:pt idx="1100">
                  <c:v>37.040750027000001</c:v>
                </c:pt>
                <c:pt idx="1101">
                  <c:v>37.040750027000001</c:v>
                </c:pt>
                <c:pt idx="1102">
                  <c:v>37.221855879000003</c:v>
                </c:pt>
                <c:pt idx="1103">
                  <c:v>37.248183011999998</c:v>
                </c:pt>
                <c:pt idx="1104">
                  <c:v>37.281702041000003</c:v>
                </c:pt>
                <c:pt idx="1105">
                  <c:v>37.318126917000001</c:v>
                </c:pt>
                <c:pt idx="1106">
                  <c:v>37.360908985000002</c:v>
                </c:pt>
                <c:pt idx="1107">
                  <c:v>37.360908985000002</c:v>
                </c:pt>
                <c:pt idx="1108">
                  <c:v>37.360908985000002</c:v>
                </c:pt>
                <c:pt idx="1109">
                  <c:v>37.360908985000002</c:v>
                </c:pt>
                <c:pt idx="1110">
                  <c:v>37.360908985000002</c:v>
                </c:pt>
                <c:pt idx="1111">
                  <c:v>37.527527094</c:v>
                </c:pt>
                <c:pt idx="1112">
                  <c:v>37.545840978000001</c:v>
                </c:pt>
                <c:pt idx="1113">
                  <c:v>37.563442944999998</c:v>
                </c:pt>
                <c:pt idx="1114">
                  <c:v>37.621808051999999</c:v>
                </c:pt>
                <c:pt idx="1115">
                  <c:v>37.621808051999999</c:v>
                </c:pt>
                <c:pt idx="1116">
                  <c:v>37.670836925000003</c:v>
                </c:pt>
                <c:pt idx="1117">
                  <c:v>37.670836925000003</c:v>
                </c:pt>
                <c:pt idx="1118">
                  <c:v>37.670836925000003</c:v>
                </c:pt>
                <c:pt idx="1119">
                  <c:v>37.670836925000003</c:v>
                </c:pt>
                <c:pt idx="1120">
                  <c:v>37.670836925000003</c:v>
                </c:pt>
                <c:pt idx="1121">
                  <c:v>37.862439870999999</c:v>
                </c:pt>
                <c:pt idx="1122">
                  <c:v>37.877619981999999</c:v>
                </c:pt>
                <c:pt idx="1123">
                  <c:v>37.910141944999999</c:v>
                </c:pt>
                <c:pt idx="1124">
                  <c:v>37.951535939999999</c:v>
                </c:pt>
                <c:pt idx="1125">
                  <c:v>37.951535939999999</c:v>
                </c:pt>
                <c:pt idx="1126">
                  <c:v>38.021027087999997</c:v>
                </c:pt>
                <c:pt idx="1127">
                  <c:v>38.058585882000003</c:v>
                </c:pt>
                <c:pt idx="1128">
                  <c:v>38.090319872000002</c:v>
                </c:pt>
                <c:pt idx="1129">
                  <c:v>38.126662015999997</c:v>
                </c:pt>
                <c:pt idx="1130">
                  <c:v>38.126662015999997</c:v>
                </c:pt>
                <c:pt idx="1131">
                  <c:v>38.182036877000002</c:v>
                </c:pt>
                <c:pt idx="1132">
                  <c:v>38.236653089000001</c:v>
                </c:pt>
                <c:pt idx="1133">
                  <c:v>38.236653089000001</c:v>
                </c:pt>
                <c:pt idx="1134">
                  <c:v>38.320770025000002</c:v>
                </c:pt>
                <c:pt idx="1135">
                  <c:v>38.320770025000002</c:v>
                </c:pt>
                <c:pt idx="1136">
                  <c:v>38.353591919000003</c:v>
                </c:pt>
                <c:pt idx="1137">
                  <c:v>38.375365971999997</c:v>
                </c:pt>
                <c:pt idx="1138">
                  <c:v>38.418453931999998</c:v>
                </c:pt>
                <c:pt idx="1139">
                  <c:v>38.449755906999997</c:v>
                </c:pt>
                <c:pt idx="1140">
                  <c:v>38.506159066999999</c:v>
                </c:pt>
                <c:pt idx="1141">
                  <c:v>38.506159066999999</c:v>
                </c:pt>
                <c:pt idx="1142">
                  <c:v>38.539849042999997</c:v>
                </c:pt>
                <c:pt idx="1143">
                  <c:v>38.595172882</c:v>
                </c:pt>
                <c:pt idx="1144">
                  <c:v>38.635128975000001</c:v>
                </c:pt>
                <c:pt idx="1145">
                  <c:v>38.635128975000001</c:v>
                </c:pt>
                <c:pt idx="1146">
                  <c:v>38.680686950999998</c:v>
                </c:pt>
                <c:pt idx="1147">
                  <c:v>38.738144874</c:v>
                </c:pt>
                <c:pt idx="1148">
                  <c:v>38.752837896000003</c:v>
                </c:pt>
                <c:pt idx="1149">
                  <c:v>38.752837896000003</c:v>
                </c:pt>
                <c:pt idx="1150">
                  <c:v>38.820736885000002</c:v>
                </c:pt>
                <c:pt idx="1151">
                  <c:v>38.871681928000001</c:v>
                </c:pt>
                <c:pt idx="1152">
                  <c:v>38.871681928000001</c:v>
                </c:pt>
                <c:pt idx="1153">
                  <c:v>38.906686067000003</c:v>
                </c:pt>
                <c:pt idx="1154">
                  <c:v>38.940804958000001</c:v>
                </c:pt>
                <c:pt idx="1155">
                  <c:v>38.990814923999999</c:v>
                </c:pt>
                <c:pt idx="1156">
                  <c:v>38.990814923999999</c:v>
                </c:pt>
                <c:pt idx="1157">
                  <c:v>38.990814923999999</c:v>
                </c:pt>
                <c:pt idx="1158">
                  <c:v>38.990814923999999</c:v>
                </c:pt>
                <c:pt idx="1159">
                  <c:v>38.990814923999999</c:v>
                </c:pt>
                <c:pt idx="1160">
                  <c:v>39.172837018999999</c:v>
                </c:pt>
                <c:pt idx="1161">
                  <c:v>39.202893971999998</c:v>
                </c:pt>
                <c:pt idx="1162">
                  <c:v>39.202893971999998</c:v>
                </c:pt>
                <c:pt idx="1163">
                  <c:v>39.243542908999999</c:v>
                </c:pt>
                <c:pt idx="1164">
                  <c:v>39.277005911000003</c:v>
                </c:pt>
                <c:pt idx="1165">
                  <c:v>39.346131086</c:v>
                </c:pt>
                <c:pt idx="1166">
                  <c:v>39.346131086</c:v>
                </c:pt>
                <c:pt idx="1167">
                  <c:v>39.385108948000003</c:v>
                </c:pt>
                <c:pt idx="1168">
                  <c:v>39.419398069000003</c:v>
                </c:pt>
                <c:pt idx="1169">
                  <c:v>39.455704926999999</c:v>
                </c:pt>
                <c:pt idx="1170">
                  <c:v>39.455704926999999</c:v>
                </c:pt>
                <c:pt idx="1171">
                  <c:v>39.520575999999998</c:v>
                </c:pt>
                <c:pt idx="1172">
                  <c:v>39.574189900999997</c:v>
                </c:pt>
                <c:pt idx="1173">
                  <c:v>39.591811894999999</c:v>
                </c:pt>
                <c:pt idx="1174">
                  <c:v>39.627326965000002</c:v>
                </c:pt>
                <c:pt idx="1175">
                  <c:v>39.644790888000003</c:v>
                </c:pt>
                <c:pt idx="1176">
                  <c:v>39.644790888000003</c:v>
                </c:pt>
                <c:pt idx="1177">
                  <c:v>39.644790888000003</c:v>
                </c:pt>
                <c:pt idx="1178">
                  <c:v>39.644790888000003</c:v>
                </c:pt>
                <c:pt idx="1179">
                  <c:v>39.817538022999997</c:v>
                </c:pt>
                <c:pt idx="1180">
                  <c:v>39.817538022999997</c:v>
                </c:pt>
                <c:pt idx="1181">
                  <c:v>39.854120016000003</c:v>
                </c:pt>
                <c:pt idx="1182">
                  <c:v>39.854120016000003</c:v>
                </c:pt>
                <c:pt idx="1183">
                  <c:v>39.903188944</c:v>
                </c:pt>
                <c:pt idx="1184">
                  <c:v>39.952755928000002</c:v>
                </c:pt>
                <c:pt idx="1185">
                  <c:v>39.98425889</c:v>
                </c:pt>
                <c:pt idx="1186">
                  <c:v>40.013000011000003</c:v>
                </c:pt>
                <c:pt idx="1187">
                  <c:v>40.047445058999998</c:v>
                </c:pt>
                <c:pt idx="1188">
                  <c:v>40.099391937</c:v>
                </c:pt>
                <c:pt idx="1189">
                  <c:v>40.143267870000003</c:v>
                </c:pt>
                <c:pt idx="1190">
                  <c:v>40.143267870000003</c:v>
                </c:pt>
                <c:pt idx="1191">
                  <c:v>40.193219900000003</c:v>
                </c:pt>
                <c:pt idx="1192">
                  <c:v>40.228508949000002</c:v>
                </c:pt>
                <c:pt idx="1193">
                  <c:v>40.228508949000002</c:v>
                </c:pt>
                <c:pt idx="1194">
                  <c:v>40.273849009999999</c:v>
                </c:pt>
                <c:pt idx="1195">
                  <c:v>40.321250915</c:v>
                </c:pt>
                <c:pt idx="1196">
                  <c:v>40.354660033999998</c:v>
                </c:pt>
                <c:pt idx="1197">
                  <c:v>40.354660033999998</c:v>
                </c:pt>
                <c:pt idx="1198">
                  <c:v>40.354660033999998</c:v>
                </c:pt>
                <c:pt idx="1199">
                  <c:v>40.354660033999998</c:v>
                </c:pt>
                <c:pt idx="1200">
                  <c:v>40.354660033999998</c:v>
                </c:pt>
                <c:pt idx="1201">
                  <c:v>40.354660033999998</c:v>
                </c:pt>
                <c:pt idx="1202">
                  <c:v>40.565949916999998</c:v>
                </c:pt>
                <c:pt idx="1203">
                  <c:v>40.597995042999997</c:v>
                </c:pt>
                <c:pt idx="1204">
                  <c:v>40.597995042999997</c:v>
                </c:pt>
                <c:pt idx="1205">
                  <c:v>40.680361986000001</c:v>
                </c:pt>
                <c:pt idx="1206">
                  <c:v>40.680361986000001</c:v>
                </c:pt>
                <c:pt idx="1207">
                  <c:v>40.729295968999999</c:v>
                </c:pt>
                <c:pt idx="1208">
                  <c:v>40.768763065000002</c:v>
                </c:pt>
                <c:pt idx="1209">
                  <c:v>40.768763065000002</c:v>
                </c:pt>
                <c:pt idx="1210">
                  <c:v>40.814117908</c:v>
                </c:pt>
                <c:pt idx="1211">
                  <c:v>40.869422911999997</c:v>
                </c:pt>
                <c:pt idx="1212">
                  <c:v>40.869422911999997</c:v>
                </c:pt>
                <c:pt idx="1213">
                  <c:v>40.901845932000001</c:v>
                </c:pt>
                <c:pt idx="1214">
                  <c:v>40.949523925999998</c:v>
                </c:pt>
                <c:pt idx="1215">
                  <c:v>41.006898880000001</c:v>
                </c:pt>
                <c:pt idx="1216">
                  <c:v>41.006898880000001</c:v>
                </c:pt>
                <c:pt idx="1217">
                  <c:v>41.073287964000002</c:v>
                </c:pt>
                <c:pt idx="1218">
                  <c:v>41.073287964000002</c:v>
                </c:pt>
                <c:pt idx="1219">
                  <c:v>41.073287964000002</c:v>
                </c:pt>
                <c:pt idx="1220">
                  <c:v>41.073287964000002</c:v>
                </c:pt>
                <c:pt idx="1221">
                  <c:v>41.073287964000002</c:v>
                </c:pt>
                <c:pt idx="1222">
                  <c:v>41.236788034</c:v>
                </c:pt>
                <c:pt idx="1223">
                  <c:v>41.285259961999998</c:v>
                </c:pt>
                <c:pt idx="1224">
                  <c:v>41.285259961999998</c:v>
                </c:pt>
                <c:pt idx="1225">
                  <c:v>41.326750994000001</c:v>
                </c:pt>
                <c:pt idx="1226">
                  <c:v>41.344620943000002</c:v>
                </c:pt>
                <c:pt idx="1227">
                  <c:v>41.344620943000002</c:v>
                </c:pt>
                <c:pt idx="1228">
                  <c:v>41.414445876999999</c:v>
                </c:pt>
                <c:pt idx="1229">
                  <c:v>41.469732999999998</c:v>
                </c:pt>
                <c:pt idx="1230">
                  <c:v>41.485959053000002</c:v>
                </c:pt>
                <c:pt idx="1231">
                  <c:v>41.517148970999997</c:v>
                </c:pt>
                <c:pt idx="1232">
                  <c:v>41.568238973</c:v>
                </c:pt>
                <c:pt idx="1233">
                  <c:v>41.568238973</c:v>
                </c:pt>
                <c:pt idx="1234">
                  <c:v>41.620003939</c:v>
                </c:pt>
                <c:pt idx="1235">
                  <c:v>41.653060912999997</c:v>
                </c:pt>
                <c:pt idx="1236">
                  <c:v>41.685955047</c:v>
                </c:pt>
                <c:pt idx="1237">
                  <c:v>41.685955047</c:v>
                </c:pt>
                <c:pt idx="1238">
                  <c:v>41.742304087000001</c:v>
                </c:pt>
                <c:pt idx="1239">
                  <c:v>41.742304087000001</c:v>
                </c:pt>
                <c:pt idx="1240">
                  <c:v>41.742304087000001</c:v>
                </c:pt>
                <c:pt idx="1241">
                  <c:v>41.742304087000001</c:v>
                </c:pt>
                <c:pt idx="1242">
                  <c:v>41.742304087000001</c:v>
                </c:pt>
                <c:pt idx="1243">
                  <c:v>41.911356926000003</c:v>
                </c:pt>
                <c:pt idx="1244">
                  <c:v>41.946745872000001</c:v>
                </c:pt>
                <c:pt idx="1245">
                  <c:v>41.964529036999998</c:v>
                </c:pt>
                <c:pt idx="1246">
                  <c:v>41.998775959</c:v>
                </c:pt>
                <c:pt idx="1247">
                  <c:v>41.998775959</c:v>
                </c:pt>
                <c:pt idx="1248">
                  <c:v>41.998775959</c:v>
                </c:pt>
                <c:pt idx="1249">
                  <c:v>41.998775959</c:v>
                </c:pt>
                <c:pt idx="1250">
                  <c:v>41.998775959</c:v>
                </c:pt>
                <c:pt idx="1251">
                  <c:v>41.998775959</c:v>
                </c:pt>
                <c:pt idx="1252">
                  <c:v>42.220714092000001</c:v>
                </c:pt>
                <c:pt idx="1253">
                  <c:v>42.266921043000004</c:v>
                </c:pt>
                <c:pt idx="1254">
                  <c:v>42.266921043000004</c:v>
                </c:pt>
                <c:pt idx="1255">
                  <c:v>42.302862881999999</c:v>
                </c:pt>
                <c:pt idx="1256">
                  <c:v>42.334599017999999</c:v>
                </c:pt>
                <c:pt idx="1257">
                  <c:v>42.334599017999999</c:v>
                </c:pt>
                <c:pt idx="1258">
                  <c:v>42.403573989999998</c:v>
                </c:pt>
                <c:pt idx="1259">
                  <c:v>42.471945046999998</c:v>
                </c:pt>
                <c:pt idx="1260">
                  <c:v>42.471945046999998</c:v>
                </c:pt>
                <c:pt idx="1261">
                  <c:v>42.471945046999998</c:v>
                </c:pt>
                <c:pt idx="1262">
                  <c:v>42.471945046999998</c:v>
                </c:pt>
                <c:pt idx="1263">
                  <c:v>42.471945046999998</c:v>
                </c:pt>
                <c:pt idx="1264">
                  <c:v>42.471945046999998</c:v>
                </c:pt>
                <c:pt idx="1265">
                  <c:v>42.471945046999998</c:v>
                </c:pt>
                <c:pt idx="1266">
                  <c:v>42.703042029999999</c:v>
                </c:pt>
                <c:pt idx="1267">
                  <c:v>42.743268966999999</c:v>
                </c:pt>
                <c:pt idx="1268">
                  <c:v>42.773531914000003</c:v>
                </c:pt>
                <c:pt idx="1269">
                  <c:v>42.805515051</c:v>
                </c:pt>
                <c:pt idx="1270">
                  <c:v>42.820434093000003</c:v>
                </c:pt>
                <c:pt idx="1271">
                  <c:v>42.856869936000002</c:v>
                </c:pt>
                <c:pt idx="1272">
                  <c:v>42.891146898000002</c:v>
                </c:pt>
                <c:pt idx="1273">
                  <c:v>42.928119897999998</c:v>
                </c:pt>
                <c:pt idx="1274">
                  <c:v>42.975949049</c:v>
                </c:pt>
                <c:pt idx="1275">
                  <c:v>42.993398904999999</c:v>
                </c:pt>
                <c:pt idx="1276">
                  <c:v>43.036503076000002</c:v>
                </c:pt>
                <c:pt idx="1277">
                  <c:v>43.036503076000002</c:v>
                </c:pt>
                <c:pt idx="1278">
                  <c:v>43.083240986</c:v>
                </c:pt>
                <c:pt idx="1279">
                  <c:v>43.13992691</c:v>
                </c:pt>
                <c:pt idx="1280">
                  <c:v>43.13992691</c:v>
                </c:pt>
                <c:pt idx="1281">
                  <c:v>43.172992944999997</c:v>
                </c:pt>
                <c:pt idx="1282">
                  <c:v>43.223597050000002</c:v>
                </c:pt>
                <c:pt idx="1283">
                  <c:v>43.257344007</c:v>
                </c:pt>
                <c:pt idx="1284">
                  <c:v>43.257344007</c:v>
                </c:pt>
                <c:pt idx="1285">
                  <c:v>43.309097051000002</c:v>
                </c:pt>
                <c:pt idx="1286">
                  <c:v>43.357434988000001</c:v>
                </c:pt>
                <c:pt idx="1287">
                  <c:v>43.357434988000001</c:v>
                </c:pt>
                <c:pt idx="1288">
                  <c:v>43.415163040000003</c:v>
                </c:pt>
                <c:pt idx="1289">
                  <c:v>43.448134899000003</c:v>
                </c:pt>
                <c:pt idx="1290">
                  <c:v>43.484790087</c:v>
                </c:pt>
                <c:pt idx="1291">
                  <c:v>43.484790087</c:v>
                </c:pt>
                <c:pt idx="1292">
                  <c:v>43.534528017</c:v>
                </c:pt>
                <c:pt idx="1293">
                  <c:v>43.585788964999999</c:v>
                </c:pt>
                <c:pt idx="1294">
                  <c:v>43.619288920999999</c:v>
                </c:pt>
                <c:pt idx="1295">
                  <c:v>43.619288920999999</c:v>
                </c:pt>
                <c:pt idx="1296">
                  <c:v>43.619288920999999</c:v>
                </c:pt>
                <c:pt idx="1297">
                  <c:v>43.619288920999999</c:v>
                </c:pt>
                <c:pt idx="1298">
                  <c:v>43.619288920999999</c:v>
                </c:pt>
                <c:pt idx="1299">
                  <c:v>43.799525975999998</c:v>
                </c:pt>
                <c:pt idx="1300">
                  <c:v>43.838288069000001</c:v>
                </c:pt>
                <c:pt idx="1301">
                  <c:v>43.838288069000001</c:v>
                </c:pt>
                <c:pt idx="1302">
                  <c:v>43.873622894</c:v>
                </c:pt>
                <c:pt idx="1303">
                  <c:v>43.934477090999998</c:v>
                </c:pt>
                <c:pt idx="1304">
                  <c:v>43.975193023999999</c:v>
                </c:pt>
                <c:pt idx="1305">
                  <c:v>43.975193023999999</c:v>
                </c:pt>
                <c:pt idx="1306">
                  <c:v>44.019510984</c:v>
                </c:pt>
                <c:pt idx="1307">
                  <c:v>44.067548035999998</c:v>
                </c:pt>
                <c:pt idx="1308">
                  <c:v>44.114472866</c:v>
                </c:pt>
                <c:pt idx="1309">
                  <c:v>44.114472866</c:v>
                </c:pt>
                <c:pt idx="1310">
                  <c:v>44.164951086000002</c:v>
                </c:pt>
                <c:pt idx="1311">
                  <c:v>44.197757959</c:v>
                </c:pt>
                <c:pt idx="1312">
                  <c:v>44.197757959</c:v>
                </c:pt>
                <c:pt idx="1313">
                  <c:v>44.248391867000002</c:v>
                </c:pt>
                <c:pt idx="1314">
                  <c:v>44.306917906000002</c:v>
                </c:pt>
                <c:pt idx="1315">
                  <c:v>44.321924924999998</c:v>
                </c:pt>
                <c:pt idx="1316">
                  <c:v>44.321924924999998</c:v>
                </c:pt>
                <c:pt idx="1317">
                  <c:v>44.379003048000001</c:v>
                </c:pt>
                <c:pt idx="1318">
                  <c:v>44.43110609</c:v>
                </c:pt>
                <c:pt idx="1319">
                  <c:v>44.465090035999999</c:v>
                </c:pt>
                <c:pt idx="1320">
                  <c:v>44.485392093999998</c:v>
                </c:pt>
                <c:pt idx="1321">
                  <c:v>44.521130085000003</c:v>
                </c:pt>
                <c:pt idx="1322">
                  <c:v>44.521130085000003</c:v>
                </c:pt>
                <c:pt idx="1323">
                  <c:v>44.521130085000003</c:v>
                </c:pt>
                <c:pt idx="1324">
                  <c:v>44.521130085000003</c:v>
                </c:pt>
                <c:pt idx="1325">
                  <c:v>44.521130085000003</c:v>
                </c:pt>
                <c:pt idx="1326">
                  <c:v>44.521130085000003</c:v>
                </c:pt>
                <c:pt idx="1327">
                  <c:v>44.716399908</c:v>
                </c:pt>
                <c:pt idx="1328">
                  <c:v>44.755223989000001</c:v>
                </c:pt>
                <c:pt idx="1329">
                  <c:v>44.790271996999998</c:v>
                </c:pt>
                <c:pt idx="1330">
                  <c:v>44.790271996999998</c:v>
                </c:pt>
                <c:pt idx="1331">
                  <c:v>44.844326019</c:v>
                </c:pt>
                <c:pt idx="1332">
                  <c:v>44.910863876000001</c:v>
                </c:pt>
                <c:pt idx="1333">
                  <c:v>44.910863876000001</c:v>
                </c:pt>
                <c:pt idx="1334">
                  <c:v>44.952069043999998</c:v>
                </c:pt>
                <c:pt idx="1335">
                  <c:v>44.98822689</c:v>
                </c:pt>
                <c:pt idx="1336">
                  <c:v>44.98822689</c:v>
                </c:pt>
                <c:pt idx="1337">
                  <c:v>45.057807922000002</c:v>
                </c:pt>
                <c:pt idx="1338">
                  <c:v>45.092639923</c:v>
                </c:pt>
                <c:pt idx="1339">
                  <c:v>45.129438876999998</c:v>
                </c:pt>
                <c:pt idx="1340">
                  <c:v>45.129438876999998</c:v>
                </c:pt>
                <c:pt idx="1341">
                  <c:v>45.129438876999998</c:v>
                </c:pt>
                <c:pt idx="1342">
                  <c:v>45.129438876999998</c:v>
                </c:pt>
                <c:pt idx="1343">
                  <c:v>45.129438876999998</c:v>
                </c:pt>
                <c:pt idx="1344">
                  <c:v>45.305420875000003</c:v>
                </c:pt>
                <c:pt idx="1345">
                  <c:v>45.320784091999997</c:v>
                </c:pt>
                <c:pt idx="1346">
                  <c:v>45.320784091999997</c:v>
                </c:pt>
                <c:pt idx="1347">
                  <c:v>45.391011953000003</c:v>
                </c:pt>
                <c:pt idx="1348">
                  <c:v>45.439294099999998</c:v>
                </c:pt>
                <c:pt idx="1349">
                  <c:v>45.454003094999997</c:v>
                </c:pt>
                <c:pt idx="1350">
                  <c:v>45.495698929</c:v>
                </c:pt>
                <c:pt idx="1351">
                  <c:v>45.527195929999998</c:v>
                </c:pt>
                <c:pt idx="1352">
                  <c:v>45.572546959</c:v>
                </c:pt>
                <c:pt idx="1353">
                  <c:v>45.572546959</c:v>
                </c:pt>
                <c:pt idx="1354">
                  <c:v>45.610764979999999</c:v>
                </c:pt>
                <c:pt idx="1355">
                  <c:v>45.652836084</c:v>
                </c:pt>
                <c:pt idx="1356">
                  <c:v>45.652836084</c:v>
                </c:pt>
                <c:pt idx="1357">
                  <c:v>45.718049049000001</c:v>
                </c:pt>
                <c:pt idx="1358">
                  <c:v>45.781226873000001</c:v>
                </c:pt>
                <c:pt idx="1359">
                  <c:v>45.781226873000001</c:v>
                </c:pt>
                <c:pt idx="1360">
                  <c:v>45.814879894000001</c:v>
                </c:pt>
                <c:pt idx="1361">
                  <c:v>45.831588983000003</c:v>
                </c:pt>
                <c:pt idx="1362">
                  <c:v>45.886159896999999</c:v>
                </c:pt>
                <c:pt idx="1363">
                  <c:v>45.886159896999999</c:v>
                </c:pt>
                <c:pt idx="1364">
                  <c:v>45.886159896999999</c:v>
                </c:pt>
                <c:pt idx="1365">
                  <c:v>45.886159896999999</c:v>
                </c:pt>
                <c:pt idx="1366">
                  <c:v>45.886159896999999</c:v>
                </c:pt>
                <c:pt idx="1367">
                  <c:v>45.886159896999999</c:v>
                </c:pt>
                <c:pt idx="1368">
                  <c:v>46.092237949000001</c:v>
                </c:pt>
                <c:pt idx="1369">
                  <c:v>46.111732959999998</c:v>
                </c:pt>
                <c:pt idx="1370">
                  <c:v>46.138406992</c:v>
                </c:pt>
                <c:pt idx="1371">
                  <c:v>46.175571918000003</c:v>
                </c:pt>
                <c:pt idx="1372">
                  <c:v>46.234266996000002</c:v>
                </c:pt>
                <c:pt idx="1373">
                  <c:v>46.234266996000002</c:v>
                </c:pt>
                <c:pt idx="1374">
                  <c:v>46.313858986</c:v>
                </c:pt>
                <c:pt idx="1375">
                  <c:v>46.313858986</c:v>
                </c:pt>
                <c:pt idx="1376">
                  <c:v>46.342837095</c:v>
                </c:pt>
                <c:pt idx="1377">
                  <c:v>46.377281904</c:v>
                </c:pt>
                <c:pt idx="1378">
                  <c:v>46.377281904</c:v>
                </c:pt>
                <c:pt idx="1379">
                  <c:v>46.377281904</c:v>
                </c:pt>
                <c:pt idx="1380">
                  <c:v>46.377281904</c:v>
                </c:pt>
                <c:pt idx="1381">
                  <c:v>46.377281904</c:v>
                </c:pt>
                <c:pt idx="1382">
                  <c:v>46.549695968000002</c:v>
                </c:pt>
                <c:pt idx="1383">
                  <c:v>46.587568044999998</c:v>
                </c:pt>
                <c:pt idx="1384">
                  <c:v>46.624278068000002</c:v>
                </c:pt>
                <c:pt idx="1385">
                  <c:v>46.658544063000001</c:v>
                </c:pt>
                <c:pt idx="1386">
                  <c:v>46.658544063000001</c:v>
                </c:pt>
                <c:pt idx="1387">
                  <c:v>46.708227872999998</c:v>
                </c:pt>
                <c:pt idx="1388">
                  <c:v>46.725903987999999</c:v>
                </c:pt>
                <c:pt idx="1389">
                  <c:v>46.725903987999999</c:v>
                </c:pt>
                <c:pt idx="1390">
                  <c:v>46.725903987999999</c:v>
                </c:pt>
                <c:pt idx="1391">
                  <c:v>46.725903987999999</c:v>
                </c:pt>
                <c:pt idx="1392">
                  <c:v>46.904354095000002</c:v>
                </c:pt>
                <c:pt idx="1393">
                  <c:v>46.946393012999998</c:v>
                </c:pt>
                <c:pt idx="1394">
                  <c:v>46.946393012999998</c:v>
                </c:pt>
                <c:pt idx="1395">
                  <c:v>46.982985020000001</c:v>
                </c:pt>
                <c:pt idx="1396">
                  <c:v>47.03659296</c:v>
                </c:pt>
                <c:pt idx="1397">
                  <c:v>47.03659296</c:v>
                </c:pt>
                <c:pt idx="1398">
                  <c:v>47.068492888999998</c:v>
                </c:pt>
                <c:pt idx="1399">
                  <c:v>47.082792996999999</c:v>
                </c:pt>
                <c:pt idx="1400">
                  <c:v>47.082792996999999</c:v>
                </c:pt>
                <c:pt idx="1401">
                  <c:v>47.082792996999999</c:v>
                </c:pt>
                <c:pt idx="1402">
                  <c:v>47.082792996999999</c:v>
                </c:pt>
                <c:pt idx="1403">
                  <c:v>47.082792996999999</c:v>
                </c:pt>
                <c:pt idx="1404">
                  <c:v>47.294948101000003</c:v>
                </c:pt>
                <c:pt idx="1405">
                  <c:v>47.340375899999998</c:v>
                </c:pt>
                <c:pt idx="1406">
                  <c:v>47.375247000999998</c:v>
                </c:pt>
                <c:pt idx="1407">
                  <c:v>47.375247000999998</c:v>
                </c:pt>
                <c:pt idx="1408">
                  <c:v>47.416814088999999</c:v>
                </c:pt>
                <c:pt idx="1409">
                  <c:v>47.448559998999997</c:v>
                </c:pt>
                <c:pt idx="1410">
                  <c:v>47.448559998999997</c:v>
                </c:pt>
                <c:pt idx="1411">
                  <c:v>47.448559998999997</c:v>
                </c:pt>
                <c:pt idx="1412">
                  <c:v>47.448559998999997</c:v>
                </c:pt>
                <c:pt idx="1413">
                  <c:v>47.448559998999997</c:v>
                </c:pt>
                <c:pt idx="1414">
                  <c:v>47.448559998999997</c:v>
                </c:pt>
                <c:pt idx="1415">
                  <c:v>47.669152021000002</c:v>
                </c:pt>
                <c:pt idx="1416">
                  <c:v>47.685870885999996</c:v>
                </c:pt>
                <c:pt idx="1417">
                  <c:v>47.685870885999996</c:v>
                </c:pt>
                <c:pt idx="1418">
                  <c:v>47.743216990999997</c:v>
                </c:pt>
                <c:pt idx="1419">
                  <c:v>47.796562909999999</c:v>
                </c:pt>
                <c:pt idx="1420">
                  <c:v>47.796562909999999</c:v>
                </c:pt>
                <c:pt idx="1421">
                  <c:v>47.819912909999999</c:v>
                </c:pt>
                <c:pt idx="1422">
                  <c:v>47.819912909999999</c:v>
                </c:pt>
                <c:pt idx="1423">
                  <c:v>47.819912909999999</c:v>
                </c:pt>
                <c:pt idx="1424">
                  <c:v>47.819912909999999</c:v>
                </c:pt>
                <c:pt idx="1425">
                  <c:v>47.819912909999999</c:v>
                </c:pt>
                <c:pt idx="1426">
                  <c:v>48.027323007</c:v>
                </c:pt>
                <c:pt idx="1427">
                  <c:v>48.063625096999999</c:v>
                </c:pt>
                <c:pt idx="1428">
                  <c:v>48.063625096999999</c:v>
                </c:pt>
                <c:pt idx="1429">
                  <c:v>48.098535061</c:v>
                </c:pt>
                <c:pt idx="1430">
                  <c:v>48.145334005000002</c:v>
                </c:pt>
                <c:pt idx="1431">
                  <c:v>48.177062988000003</c:v>
                </c:pt>
                <c:pt idx="1432">
                  <c:v>48.177062988000003</c:v>
                </c:pt>
                <c:pt idx="1433">
                  <c:v>48.177062988000003</c:v>
                </c:pt>
                <c:pt idx="1434">
                  <c:v>48.177062988000003</c:v>
                </c:pt>
                <c:pt idx="1435">
                  <c:v>48.177062988000003</c:v>
                </c:pt>
                <c:pt idx="1436">
                  <c:v>48.177062988000003</c:v>
                </c:pt>
                <c:pt idx="1437">
                  <c:v>48.413733004999997</c:v>
                </c:pt>
                <c:pt idx="1438">
                  <c:v>48.437736033999997</c:v>
                </c:pt>
                <c:pt idx="1439">
                  <c:v>48.471169947999996</c:v>
                </c:pt>
                <c:pt idx="1440">
                  <c:v>48.520140886</c:v>
                </c:pt>
                <c:pt idx="1441">
                  <c:v>48.520140886</c:v>
                </c:pt>
                <c:pt idx="1442">
                  <c:v>48.545388936999998</c:v>
                </c:pt>
                <c:pt idx="1443">
                  <c:v>48.545388936999998</c:v>
                </c:pt>
                <c:pt idx="1444">
                  <c:v>48.545388936999998</c:v>
                </c:pt>
                <c:pt idx="1445">
                  <c:v>48.545388936999998</c:v>
                </c:pt>
                <c:pt idx="1446">
                  <c:v>48.545388936999998</c:v>
                </c:pt>
                <c:pt idx="1447">
                  <c:v>48.715646028000002</c:v>
                </c:pt>
                <c:pt idx="1448">
                  <c:v>48.771521090999997</c:v>
                </c:pt>
                <c:pt idx="1449">
                  <c:v>48.813857077999998</c:v>
                </c:pt>
                <c:pt idx="1450">
                  <c:v>48.838450909000002</c:v>
                </c:pt>
                <c:pt idx="1451">
                  <c:v>48.871361970999999</c:v>
                </c:pt>
                <c:pt idx="1452">
                  <c:v>48.905658959999997</c:v>
                </c:pt>
                <c:pt idx="1453">
                  <c:v>48.905658959999997</c:v>
                </c:pt>
                <c:pt idx="1454">
                  <c:v>48.939944982</c:v>
                </c:pt>
                <c:pt idx="1455">
                  <c:v>48.959765910999998</c:v>
                </c:pt>
                <c:pt idx="1456">
                  <c:v>48.959765910999998</c:v>
                </c:pt>
                <c:pt idx="1457">
                  <c:v>48.959765910999998</c:v>
                </c:pt>
                <c:pt idx="1458">
                  <c:v>48.959765910999998</c:v>
                </c:pt>
                <c:pt idx="1459">
                  <c:v>48.959765910999998</c:v>
                </c:pt>
                <c:pt idx="1460">
                  <c:v>48.959765910999998</c:v>
                </c:pt>
                <c:pt idx="1461">
                  <c:v>49.184695959000003</c:v>
                </c:pt>
                <c:pt idx="1462">
                  <c:v>49.226866006999998</c:v>
                </c:pt>
                <c:pt idx="1463">
                  <c:v>49.266064882000002</c:v>
                </c:pt>
                <c:pt idx="1464">
                  <c:v>49.266064882000002</c:v>
                </c:pt>
                <c:pt idx="1465">
                  <c:v>49.317516087999998</c:v>
                </c:pt>
                <c:pt idx="1466">
                  <c:v>49.352587937999999</c:v>
                </c:pt>
                <c:pt idx="1467">
                  <c:v>49.401978968999998</c:v>
                </c:pt>
                <c:pt idx="1468">
                  <c:v>49.401978968999998</c:v>
                </c:pt>
                <c:pt idx="1469">
                  <c:v>49.437601088999998</c:v>
                </c:pt>
                <c:pt idx="1470">
                  <c:v>49.492326974999997</c:v>
                </c:pt>
                <c:pt idx="1471">
                  <c:v>49.529527901999998</c:v>
                </c:pt>
                <c:pt idx="1472">
                  <c:v>49.529527901999998</c:v>
                </c:pt>
                <c:pt idx="1473">
                  <c:v>49.581331968000001</c:v>
                </c:pt>
                <c:pt idx="1474">
                  <c:v>49.626811981000003</c:v>
                </c:pt>
                <c:pt idx="1475">
                  <c:v>49.626811981000003</c:v>
                </c:pt>
                <c:pt idx="1476">
                  <c:v>49.715324879000001</c:v>
                </c:pt>
                <c:pt idx="1477">
                  <c:v>49.715324879000001</c:v>
                </c:pt>
                <c:pt idx="1478">
                  <c:v>49.762059927000003</c:v>
                </c:pt>
                <c:pt idx="1479">
                  <c:v>49.793528080000002</c:v>
                </c:pt>
              </c:numCache>
            </c:numRef>
          </c:xVal>
          <c:yVal>
            <c:numRef>
              <c:f>Sheet1!$R$18:$R$2000</c:f>
              <c:numCache>
                <c:formatCode>General</c:formatCode>
                <c:ptCount val="1983"/>
                <c:pt idx="0">
                  <c:v>4.7098383787924081E-3</c:v>
                </c:pt>
                <c:pt idx="1">
                  <c:v>4.3050329660127146E-3</c:v>
                </c:pt>
                <c:pt idx="2">
                  <c:v>4.3050329663602144E-3</c:v>
                </c:pt>
                <c:pt idx="3">
                  <c:v>4.2803657427622488E-3</c:v>
                </c:pt>
                <c:pt idx="4">
                  <c:v>4.5450775440038921E-3</c:v>
                </c:pt>
                <c:pt idx="5">
                  <c:v>4.5976471755866249E-3</c:v>
                </c:pt>
                <c:pt idx="6">
                  <c:v>4.5976471755866249E-3</c:v>
                </c:pt>
                <c:pt idx="7">
                  <c:v>4.3960880099599281E-3</c:v>
                </c:pt>
                <c:pt idx="8">
                  <c:v>4.6019335192879476E-3</c:v>
                </c:pt>
                <c:pt idx="9">
                  <c:v>4.6019335192879476E-3</c:v>
                </c:pt>
                <c:pt idx="10">
                  <c:v>4.5770847797471648E-3</c:v>
                </c:pt>
                <c:pt idx="11">
                  <c:v>4.5040902723938181E-3</c:v>
                </c:pt>
                <c:pt idx="12">
                  <c:v>4.8084063511173863E-3</c:v>
                </c:pt>
                <c:pt idx="13">
                  <c:v>4.8084063511173863E-3</c:v>
                </c:pt>
                <c:pt idx="14">
                  <c:v>5.002471470728076E-3</c:v>
                </c:pt>
                <c:pt idx="15">
                  <c:v>5.053448362834001E-3</c:v>
                </c:pt>
                <c:pt idx="16">
                  <c:v>5.053448362834001E-3</c:v>
                </c:pt>
                <c:pt idx="17">
                  <c:v>4.9135341904305019E-3</c:v>
                </c:pt>
                <c:pt idx="18">
                  <c:v>4.9135341904305019E-3</c:v>
                </c:pt>
                <c:pt idx="19">
                  <c:v>5.0450711073512511E-3</c:v>
                </c:pt>
                <c:pt idx="20">
                  <c:v>4.360526771682513E-3</c:v>
                </c:pt>
                <c:pt idx="21">
                  <c:v>4.360526771682513E-3</c:v>
                </c:pt>
                <c:pt idx="22">
                  <c:v>4.8402805391483386E-3</c:v>
                </c:pt>
                <c:pt idx="23">
                  <c:v>4.9772869577546092E-3</c:v>
                </c:pt>
                <c:pt idx="24">
                  <c:v>4.9772869577546092E-3</c:v>
                </c:pt>
                <c:pt idx="25">
                  <c:v>4.561792856543595E-3</c:v>
                </c:pt>
                <c:pt idx="26">
                  <c:v>4.7784722910377414E-3</c:v>
                </c:pt>
                <c:pt idx="27">
                  <c:v>5.1206394631045926E-3</c:v>
                </c:pt>
                <c:pt idx="28">
                  <c:v>4.8957908333408379E-3</c:v>
                </c:pt>
                <c:pt idx="29">
                  <c:v>4.8275429593302582E-3</c:v>
                </c:pt>
                <c:pt idx="30">
                  <c:v>4.9821477836980146E-3</c:v>
                </c:pt>
                <c:pt idx="31">
                  <c:v>4.2230721067153393E-3</c:v>
                </c:pt>
                <c:pt idx="32">
                  <c:v>4.2230721067153393E-3</c:v>
                </c:pt>
                <c:pt idx="33">
                  <c:v>4.6133890999627836E-3</c:v>
                </c:pt>
                <c:pt idx="34">
                  <c:v>4.2317219157934211E-3</c:v>
                </c:pt>
                <c:pt idx="35">
                  <c:v>4.2317219157934211E-3</c:v>
                </c:pt>
                <c:pt idx="36">
                  <c:v>5.0138469243654624E-3</c:v>
                </c:pt>
                <c:pt idx="37">
                  <c:v>5.0756124723106422E-3</c:v>
                </c:pt>
                <c:pt idx="38">
                  <c:v>4.6081393446717614E-3</c:v>
                </c:pt>
                <c:pt idx="39">
                  <c:v>4.6081393446717614E-3</c:v>
                </c:pt>
                <c:pt idx="40">
                  <c:v>4.2355740801620504E-3</c:v>
                </c:pt>
                <c:pt idx="41">
                  <c:v>4.1307392070766558E-3</c:v>
                </c:pt>
                <c:pt idx="42">
                  <c:v>4.1307392070766558E-3</c:v>
                </c:pt>
                <c:pt idx="43">
                  <c:v>4.7102638926038174E-3</c:v>
                </c:pt>
                <c:pt idx="44">
                  <c:v>4.7102638926038174E-3</c:v>
                </c:pt>
                <c:pt idx="45">
                  <c:v>5.0277017046366224E-3</c:v>
                </c:pt>
                <c:pt idx="46">
                  <c:v>4.568385821268825E-3</c:v>
                </c:pt>
                <c:pt idx="47">
                  <c:v>4.4788840914191108E-3</c:v>
                </c:pt>
                <c:pt idx="48">
                  <c:v>5.8213249477711559E-3</c:v>
                </c:pt>
                <c:pt idx="49">
                  <c:v>5.8213249477711559E-3</c:v>
                </c:pt>
                <c:pt idx="50">
                  <c:v>5.9049138574683857E-3</c:v>
                </c:pt>
                <c:pt idx="51">
                  <c:v>5.7971540593565601E-3</c:v>
                </c:pt>
                <c:pt idx="52">
                  <c:v>5.6892931786847178E-3</c:v>
                </c:pt>
                <c:pt idx="53">
                  <c:v>5.6892931786847178E-3</c:v>
                </c:pt>
                <c:pt idx="54">
                  <c:v>5.5000578802412714E-3</c:v>
                </c:pt>
                <c:pt idx="55">
                  <c:v>5.5156001249438702E-3</c:v>
                </c:pt>
                <c:pt idx="56">
                  <c:v>5.6596937547991888E-3</c:v>
                </c:pt>
                <c:pt idx="57">
                  <c:v>5.6345193573430347E-3</c:v>
                </c:pt>
                <c:pt idx="58">
                  <c:v>5.4404768538200698E-3</c:v>
                </c:pt>
                <c:pt idx="59">
                  <c:v>5.4404768538200698E-3</c:v>
                </c:pt>
                <c:pt idx="60">
                  <c:v>5.223085529665869E-3</c:v>
                </c:pt>
                <c:pt idx="61">
                  <c:v>5.223085529665869E-3</c:v>
                </c:pt>
                <c:pt idx="62">
                  <c:v>5.6531075161260491E-3</c:v>
                </c:pt>
                <c:pt idx="63">
                  <c:v>5.9152411234913022E-3</c:v>
                </c:pt>
                <c:pt idx="64">
                  <c:v>5.9374350064476666E-3</c:v>
                </c:pt>
                <c:pt idx="65">
                  <c:v>5.9374350064476666E-3</c:v>
                </c:pt>
                <c:pt idx="66">
                  <c:v>4.9740597284630289E-3</c:v>
                </c:pt>
                <c:pt idx="67">
                  <c:v>4.9740597284630289E-3</c:v>
                </c:pt>
                <c:pt idx="68">
                  <c:v>5.4148119645731352E-3</c:v>
                </c:pt>
                <c:pt idx="69">
                  <c:v>5.41481196459212E-3</c:v>
                </c:pt>
                <c:pt idx="70">
                  <c:v>5.8597685921301934E-3</c:v>
                </c:pt>
                <c:pt idx="71">
                  <c:v>6.2182403278967929E-3</c:v>
                </c:pt>
                <c:pt idx="72">
                  <c:v>5.2774937369069316E-3</c:v>
                </c:pt>
                <c:pt idx="73">
                  <c:v>5.2774937369069316E-3</c:v>
                </c:pt>
                <c:pt idx="74">
                  <c:v>5.1686218911312642E-3</c:v>
                </c:pt>
                <c:pt idx="75">
                  <c:v>5.2290552618499408E-3</c:v>
                </c:pt>
                <c:pt idx="76">
                  <c:v>5.8880513791688127E-3</c:v>
                </c:pt>
                <c:pt idx="77">
                  <c:v>5.8880513791688127E-3</c:v>
                </c:pt>
                <c:pt idx="78">
                  <c:v>5.7712736199841963E-3</c:v>
                </c:pt>
                <c:pt idx="79">
                  <c:v>5.6367928724997676E-3</c:v>
                </c:pt>
                <c:pt idx="80">
                  <c:v>5.6367928724997676E-3</c:v>
                </c:pt>
                <c:pt idx="81">
                  <c:v>5.0453267771735921E-3</c:v>
                </c:pt>
                <c:pt idx="82">
                  <c:v>5.2012601655196944E-3</c:v>
                </c:pt>
                <c:pt idx="83">
                  <c:v>5.5052372336417688E-3</c:v>
                </c:pt>
                <c:pt idx="84">
                  <c:v>5.5052372336417688E-3</c:v>
                </c:pt>
                <c:pt idx="85">
                  <c:v>5.5705981963931894E-3</c:v>
                </c:pt>
                <c:pt idx="86">
                  <c:v>5.1803157452458837E-3</c:v>
                </c:pt>
                <c:pt idx="87">
                  <c:v>5.4327089514078913E-3</c:v>
                </c:pt>
                <c:pt idx="88">
                  <c:v>5.4327089514078913E-3</c:v>
                </c:pt>
                <c:pt idx="89">
                  <c:v>5.4327089514078913E-3</c:v>
                </c:pt>
                <c:pt idx="90">
                  <c:v>5.4618972931235188E-3</c:v>
                </c:pt>
                <c:pt idx="91">
                  <c:v>5.8107091016920964E-3</c:v>
                </c:pt>
                <c:pt idx="92">
                  <c:v>5.7710578842849469E-3</c:v>
                </c:pt>
                <c:pt idx="93">
                  <c:v>5.3552907486352358E-3</c:v>
                </c:pt>
                <c:pt idx="94">
                  <c:v>5.7527219047606298E-3</c:v>
                </c:pt>
                <c:pt idx="95">
                  <c:v>5.3824077848202154E-3</c:v>
                </c:pt>
                <c:pt idx="96">
                  <c:v>5.4809076586401911E-3</c:v>
                </c:pt>
                <c:pt idx="97">
                  <c:v>5.4809076586401911E-3</c:v>
                </c:pt>
                <c:pt idx="98">
                  <c:v>5.6659512769119116E-3</c:v>
                </c:pt>
                <c:pt idx="99">
                  <c:v>5.8529979475074323E-3</c:v>
                </c:pt>
                <c:pt idx="100">
                  <c:v>5.8529979475074323E-3</c:v>
                </c:pt>
                <c:pt idx="101">
                  <c:v>5.5052599385836676E-3</c:v>
                </c:pt>
                <c:pt idx="102">
                  <c:v>5.9717605497769943E-3</c:v>
                </c:pt>
                <c:pt idx="103">
                  <c:v>5.6136389256343927E-3</c:v>
                </c:pt>
                <c:pt idx="104">
                  <c:v>5.6136389256343927E-3</c:v>
                </c:pt>
                <c:pt idx="105">
                  <c:v>5.7305576476957406E-3</c:v>
                </c:pt>
                <c:pt idx="106">
                  <c:v>5.7305576476957406E-3</c:v>
                </c:pt>
                <c:pt idx="107">
                  <c:v>5.2049992393011094E-3</c:v>
                </c:pt>
                <c:pt idx="108">
                  <c:v>5.3344835495863913E-3</c:v>
                </c:pt>
                <c:pt idx="109">
                  <c:v>5.4711022384583141E-3</c:v>
                </c:pt>
                <c:pt idx="110">
                  <c:v>5.652223216012206E-3</c:v>
                </c:pt>
                <c:pt idx="111">
                  <c:v>5.652223216012206E-3</c:v>
                </c:pt>
                <c:pt idx="112">
                  <c:v>5.956335060522927E-3</c:v>
                </c:pt>
                <c:pt idx="113">
                  <c:v>5.9878876435449924E-3</c:v>
                </c:pt>
                <c:pt idx="114">
                  <c:v>5.7848121996059571E-3</c:v>
                </c:pt>
                <c:pt idx="115">
                  <c:v>5.5107657758864947E-3</c:v>
                </c:pt>
                <c:pt idx="116">
                  <c:v>5.7710902810522297E-3</c:v>
                </c:pt>
                <c:pt idx="117">
                  <c:v>5.7710902810522297E-3</c:v>
                </c:pt>
                <c:pt idx="118">
                  <c:v>5.7456971960558054E-3</c:v>
                </c:pt>
                <c:pt idx="119">
                  <c:v>6.0183732030272266E-3</c:v>
                </c:pt>
                <c:pt idx="120">
                  <c:v>5.9880053927344468E-3</c:v>
                </c:pt>
                <c:pt idx="121">
                  <c:v>5.9880053927344468E-3</c:v>
                </c:pt>
                <c:pt idx="122">
                  <c:v>1.152274236602306E-2</c:v>
                </c:pt>
                <c:pt idx="123">
                  <c:v>2.094790706477515E-3</c:v>
                </c:pt>
                <c:pt idx="124">
                  <c:v>2.094790706477515E-3</c:v>
                </c:pt>
                <c:pt idx="125">
                  <c:v>2.094790706477515E-3</c:v>
                </c:pt>
                <c:pt idx="126">
                  <c:v>2.094790706477515E-3</c:v>
                </c:pt>
                <c:pt idx="127">
                  <c:v>2.094790706477515E-3</c:v>
                </c:pt>
                <c:pt idx="128">
                  <c:v>2.094790706477515E-3</c:v>
                </c:pt>
                <c:pt idx="129">
                  <c:v>9.4922775791778102E-4</c:v>
                </c:pt>
                <c:pt idx="130">
                  <c:v>9.4922775791778102E-4</c:v>
                </c:pt>
                <c:pt idx="131">
                  <c:v>3.5518960877494142E-2</c:v>
                </c:pt>
                <c:pt idx="132">
                  <c:v>4.227702484218597E-2</c:v>
                </c:pt>
                <c:pt idx="133">
                  <c:v>4.9607286593196832E-2</c:v>
                </c:pt>
                <c:pt idx="134">
                  <c:v>4.9607286593196832E-2</c:v>
                </c:pt>
                <c:pt idx="135">
                  <c:v>2.1124559574979669</c:v>
                </c:pt>
                <c:pt idx="136">
                  <c:v>2.1124559574979669</c:v>
                </c:pt>
                <c:pt idx="137">
                  <c:v>2.1124559574979669</c:v>
                </c:pt>
                <c:pt idx="138">
                  <c:v>2.1124559574979669</c:v>
                </c:pt>
                <c:pt idx="139">
                  <c:v>2.1124559574979669</c:v>
                </c:pt>
                <c:pt idx="141">
                  <c:v>2.0815539554063278</c:v>
                </c:pt>
                <c:pt idx="142">
                  <c:v>2.0815539554063278</c:v>
                </c:pt>
                <c:pt idx="143">
                  <c:v>2.0714492692476041</c:v>
                </c:pt>
                <c:pt idx="144">
                  <c:v>2.0647116157501668</c:v>
                </c:pt>
                <c:pt idx="145">
                  <c:v>2.0647116157501668</c:v>
                </c:pt>
                <c:pt idx="146">
                  <c:v>2.0602348400657582</c:v>
                </c:pt>
                <c:pt idx="147">
                  <c:v>2.0598692230623001</c:v>
                </c:pt>
                <c:pt idx="148">
                  <c:v>2.042050460846264</c:v>
                </c:pt>
                <c:pt idx="149">
                  <c:v>2.042050460846264</c:v>
                </c:pt>
                <c:pt idx="150">
                  <c:v>2.0418566497669719</c:v>
                </c:pt>
                <c:pt idx="151">
                  <c:v>2.0273505709762989</c:v>
                </c:pt>
                <c:pt idx="152">
                  <c:v>2.0273505709762989</c:v>
                </c:pt>
                <c:pt idx="153">
                  <c:v>2.0259315780694309</c:v>
                </c:pt>
                <c:pt idx="154">
                  <c:v>2.0224348972316539</c:v>
                </c:pt>
                <c:pt idx="155">
                  <c:v>2.0142522793112572</c:v>
                </c:pt>
                <c:pt idx="156">
                  <c:v>2.0142522793112572</c:v>
                </c:pt>
                <c:pt idx="157">
                  <c:v>2.007172822757938</c:v>
                </c:pt>
                <c:pt idx="158">
                  <c:v>1.9965496702541849</c:v>
                </c:pt>
                <c:pt idx="159">
                  <c:v>1.9965496702541849</c:v>
                </c:pt>
                <c:pt idx="160">
                  <c:v>1.991404613928659</c:v>
                </c:pt>
                <c:pt idx="161">
                  <c:v>1.9858155332285019</c:v>
                </c:pt>
                <c:pt idx="162">
                  <c:v>1.9858155332285019</c:v>
                </c:pt>
                <c:pt idx="163">
                  <c:v>1.9858155332285019</c:v>
                </c:pt>
                <c:pt idx="164">
                  <c:v>1.9858155332285019</c:v>
                </c:pt>
                <c:pt idx="165">
                  <c:v>1.9858155332285019</c:v>
                </c:pt>
                <c:pt idx="167">
                  <c:v>1.951343523142576</c:v>
                </c:pt>
                <c:pt idx="168">
                  <c:v>1.945729573175595</c:v>
                </c:pt>
                <c:pt idx="169">
                  <c:v>1.945729573175595</c:v>
                </c:pt>
                <c:pt idx="170">
                  <c:v>1.937887791600106</c:v>
                </c:pt>
                <c:pt idx="171">
                  <c:v>1.9294733504995021</c:v>
                </c:pt>
                <c:pt idx="172">
                  <c:v>1.919104784614593</c:v>
                </c:pt>
                <c:pt idx="173">
                  <c:v>1.919104784614593</c:v>
                </c:pt>
                <c:pt idx="174">
                  <c:v>1.9134815996539269</c:v>
                </c:pt>
                <c:pt idx="175">
                  <c:v>1.9093021294896071</c:v>
                </c:pt>
                <c:pt idx="176">
                  <c:v>1.9093021294896071</c:v>
                </c:pt>
                <c:pt idx="177">
                  <c:v>1.8996495381053</c:v>
                </c:pt>
                <c:pt idx="178">
                  <c:v>1.893775589481971</c:v>
                </c:pt>
                <c:pt idx="179">
                  <c:v>1.8842488433347819</c:v>
                </c:pt>
                <c:pt idx="180">
                  <c:v>1.8785525214746499</c:v>
                </c:pt>
                <c:pt idx="181">
                  <c:v>1.8785525214746499</c:v>
                </c:pt>
                <c:pt idx="182">
                  <c:v>1.873819559357897</c:v>
                </c:pt>
                <c:pt idx="183">
                  <c:v>1.868635960779814</c:v>
                </c:pt>
                <c:pt idx="184">
                  <c:v>1.864095894646614</c:v>
                </c:pt>
                <c:pt idx="185">
                  <c:v>1.852049359675618</c:v>
                </c:pt>
                <c:pt idx="186">
                  <c:v>1.852049359675618</c:v>
                </c:pt>
                <c:pt idx="187">
                  <c:v>1.848591985247215</c:v>
                </c:pt>
                <c:pt idx="188">
                  <c:v>1.8436584509202021</c:v>
                </c:pt>
                <c:pt idx="189">
                  <c:v>1.8327733255911769</c:v>
                </c:pt>
                <c:pt idx="190">
                  <c:v>1.8327733255911769</c:v>
                </c:pt>
                <c:pt idx="191">
                  <c:v>1.829069775181281</c:v>
                </c:pt>
                <c:pt idx="192">
                  <c:v>1.8169033773318941</c:v>
                </c:pt>
                <c:pt idx="193">
                  <c:v>1.8169033773318941</c:v>
                </c:pt>
                <c:pt idx="194">
                  <c:v>1.812123586388916</c:v>
                </c:pt>
                <c:pt idx="195">
                  <c:v>1.8071148384220861</c:v>
                </c:pt>
                <c:pt idx="196">
                  <c:v>1.8022414001945191</c:v>
                </c:pt>
                <c:pt idx="197">
                  <c:v>1.796252479643784</c:v>
                </c:pt>
                <c:pt idx="198">
                  <c:v>1.796252479643784</c:v>
                </c:pt>
                <c:pt idx="199">
                  <c:v>1.786311683059348</c:v>
                </c:pt>
                <c:pt idx="200">
                  <c:v>1.7813930261553159</c:v>
                </c:pt>
                <c:pt idx="201">
                  <c:v>1.770065732769923</c:v>
                </c:pt>
                <c:pt idx="202">
                  <c:v>1.76623495159578</c:v>
                </c:pt>
                <c:pt idx="203">
                  <c:v>1.766234951591509</c:v>
                </c:pt>
                <c:pt idx="204">
                  <c:v>1.760755203814101</c:v>
                </c:pt>
                <c:pt idx="205">
                  <c:v>1.749796820290149</c:v>
                </c:pt>
                <c:pt idx="206">
                  <c:v>1.749796820290149</c:v>
                </c:pt>
                <c:pt idx="207">
                  <c:v>1.7380435679254</c:v>
                </c:pt>
                <c:pt idx="208">
                  <c:v>1.7380435679254</c:v>
                </c:pt>
                <c:pt idx="209">
                  <c:v>1.734439247019566</c:v>
                </c:pt>
                <c:pt idx="210">
                  <c:v>1.724037556113893</c:v>
                </c:pt>
                <c:pt idx="211">
                  <c:v>1.7185816709183901</c:v>
                </c:pt>
                <c:pt idx="212">
                  <c:v>1.7184143395973659</c:v>
                </c:pt>
                <c:pt idx="213">
                  <c:v>1.7113755277610589</c:v>
                </c:pt>
                <c:pt idx="214">
                  <c:v>1.7113755277610589</c:v>
                </c:pt>
                <c:pt idx="215">
                  <c:v>1.7113755277610589</c:v>
                </c:pt>
                <c:pt idx="216">
                  <c:v>1.7113755277610589</c:v>
                </c:pt>
                <c:pt idx="217">
                  <c:v>1.7113755277610589</c:v>
                </c:pt>
                <c:pt idx="219">
                  <c:v>1.681175067385795</c:v>
                </c:pt>
                <c:pt idx="220">
                  <c:v>1.681175067385795</c:v>
                </c:pt>
                <c:pt idx="221">
                  <c:v>1.677412421456459</c:v>
                </c:pt>
                <c:pt idx="222">
                  <c:v>1.6811775872744721</c:v>
                </c:pt>
                <c:pt idx="223">
                  <c:v>1.6811775872744721</c:v>
                </c:pt>
                <c:pt idx="224">
                  <c:v>1.6811775872744721</c:v>
                </c:pt>
                <c:pt idx="225">
                  <c:v>1.6811775872744721</c:v>
                </c:pt>
                <c:pt idx="226">
                  <c:v>1.6811775872744721</c:v>
                </c:pt>
                <c:pt idx="227">
                  <c:v>1.6811775872744721</c:v>
                </c:pt>
                <c:pt idx="228">
                  <c:v>1.6843025580520889</c:v>
                </c:pt>
                <c:pt idx="229">
                  <c:v>1.6843025580520889</c:v>
                </c:pt>
                <c:pt idx="230">
                  <c:v>1.6848210278176261</c:v>
                </c:pt>
                <c:pt idx="231">
                  <c:v>1.6848210278176261</c:v>
                </c:pt>
                <c:pt idx="232">
                  <c:v>1.6848210278176261</c:v>
                </c:pt>
                <c:pt idx="233">
                  <c:v>1.6848210278176261</c:v>
                </c:pt>
                <c:pt idx="234">
                  <c:v>1.6848210278176261</c:v>
                </c:pt>
                <c:pt idx="235">
                  <c:v>1.6848210278176261</c:v>
                </c:pt>
                <c:pt idx="237">
                  <c:v>1.6848392245507</c:v>
                </c:pt>
                <c:pt idx="238">
                  <c:v>1.6846114182841729</c:v>
                </c:pt>
                <c:pt idx="239">
                  <c:v>1.6846114182841729</c:v>
                </c:pt>
                <c:pt idx="240">
                  <c:v>1.6847690692058139</c:v>
                </c:pt>
                <c:pt idx="241">
                  <c:v>1.683430794119297</c:v>
                </c:pt>
                <c:pt idx="242">
                  <c:v>1.6832830450364451</c:v>
                </c:pt>
                <c:pt idx="243">
                  <c:v>1.6837834669239251</c:v>
                </c:pt>
                <c:pt idx="244">
                  <c:v>1.6837834669239251</c:v>
                </c:pt>
                <c:pt idx="245">
                  <c:v>1.6820939179014771</c:v>
                </c:pt>
                <c:pt idx="246">
                  <c:v>1.683343405951808</c:v>
                </c:pt>
                <c:pt idx="247">
                  <c:v>1.683343405951808</c:v>
                </c:pt>
                <c:pt idx="248">
                  <c:v>1.684318548214959</c:v>
                </c:pt>
                <c:pt idx="249">
                  <c:v>1.683964050312083</c:v>
                </c:pt>
                <c:pt idx="250">
                  <c:v>1.683546101101641</c:v>
                </c:pt>
                <c:pt idx="251">
                  <c:v>1.6825693017006771</c:v>
                </c:pt>
                <c:pt idx="252">
                  <c:v>1.6819368374228181</c:v>
                </c:pt>
                <c:pt idx="253">
                  <c:v>1.6822922449354281</c:v>
                </c:pt>
                <c:pt idx="254">
                  <c:v>1.6820010501852929</c:v>
                </c:pt>
                <c:pt idx="255">
                  <c:v>1.6863458422928901</c:v>
                </c:pt>
                <c:pt idx="256">
                  <c:v>1.6863458422928901</c:v>
                </c:pt>
                <c:pt idx="257">
                  <c:v>1.6874970079982801</c:v>
                </c:pt>
                <c:pt idx="258">
                  <c:v>1.687851232932104</c:v>
                </c:pt>
                <c:pt idx="259">
                  <c:v>1.687531786932795</c:v>
                </c:pt>
                <c:pt idx="260">
                  <c:v>1.687531786932795</c:v>
                </c:pt>
                <c:pt idx="261">
                  <c:v>1.686895908674223</c:v>
                </c:pt>
                <c:pt idx="262">
                  <c:v>1.6861228726657549</c:v>
                </c:pt>
                <c:pt idx="263">
                  <c:v>1.6861228726657549</c:v>
                </c:pt>
                <c:pt idx="264">
                  <c:v>1.6867957524701009</c:v>
                </c:pt>
                <c:pt idx="265">
                  <c:v>1.689409733723485</c:v>
                </c:pt>
                <c:pt idx="266">
                  <c:v>1.687467289636208</c:v>
                </c:pt>
                <c:pt idx="267">
                  <c:v>1.6843364394308751</c:v>
                </c:pt>
                <c:pt idx="268">
                  <c:v>1.6843364394308751</c:v>
                </c:pt>
                <c:pt idx="269">
                  <c:v>1.681907186047773</c:v>
                </c:pt>
                <c:pt idx="270">
                  <c:v>1.681907186047773</c:v>
                </c:pt>
                <c:pt idx="271">
                  <c:v>1.681907186047773</c:v>
                </c:pt>
                <c:pt idx="272">
                  <c:v>1.681907186047773</c:v>
                </c:pt>
                <c:pt idx="273">
                  <c:v>1.681907186047773</c:v>
                </c:pt>
                <c:pt idx="274">
                  <c:v>1.681907186047773</c:v>
                </c:pt>
                <c:pt idx="275">
                  <c:v>1.683981692782458</c:v>
                </c:pt>
                <c:pt idx="276">
                  <c:v>1.683374598512251</c:v>
                </c:pt>
                <c:pt idx="277">
                  <c:v>1.683886736389602</c:v>
                </c:pt>
                <c:pt idx="278">
                  <c:v>1.6847563828325429</c:v>
                </c:pt>
                <c:pt idx="279">
                  <c:v>1.6844332468222341</c:v>
                </c:pt>
                <c:pt idx="280">
                  <c:v>1.6852033112066851</c:v>
                </c:pt>
                <c:pt idx="281">
                  <c:v>1.6877067567593911</c:v>
                </c:pt>
                <c:pt idx="282">
                  <c:v>1.6887286478644661</c:v>
                </c:pt>
                <c:pt idx="283">
                  <c:v>1.6917398729442621</c:v>
                </c:pt>
                <c:pt idx="284">
                  <c:v>1.6934496030959361</c:v>
                </c:pt>
                <c:pt idx="285">
                  <c:v>1.6935483674558189</c:v>
                </c:pt>
                <c:pt idx="286">
                  <c:v>1.6923825323242581</c:v>
                </c:pt>
                <c:pt idx="287">
                  <c:v>1.6890370803693431</c:v>
                </c:pt>
                <c:pt idx="288">
                  <c:v>1.6890370803693431</c:v>
                </c:pt>
                <c:pt idx="289">
                  <c:v>1.6890370803693431</c:v>
                </c:pt>
                <c:pt idx="290">
                  <c:v>1.6890370803693431</c:v>
                </c:pt>
                <c:pt idx="291">
                  <c:v>1.6890370803693431</c:v>
                </c:pt>
                <c:pt idx="292">
                  <c:v>1.6890370803693431</c:v>
                </c:pt>
                <c:pt idx="293">
                  <c:v>1.6890370803693431</c:v>
                </c:pt>
                <c:pt idx="295">
                  <c:v>1.693874322427239</c:v>
                </c:pt>
                <c:pt idx="296">
                  <c:v>1.6936837761091039</c:v>
                </c:pt>
                <c:pt idx="297">
                  <c:v>1.694085870220116</c:v>
                </c:pt>
                <c:pt idx="298">
                  <c:v>1.694867077578752</c:v>
                </c:pt>
                <c:pt idx="299">
                  <c:v>1.694465873456064</c:v>
                </c:pt>
                <c:pt idx="300">
                  <c:v>1.6949602941913759</c:v>
                </c:pt>
                <c:pt idx="301">
                  <c:v>1.695409348284056</c:v>
                </c:pt>
                <c:pt idx="302">
                  <c:v>1.6960837588506941</c:v>
                </c:pt>
                <c:pt idx="303">
                  <c:v>1.6964249042576609</c:v>
                </c:pt>
                <c:pt idx="304">
                  <c:v>1.6987988812881529</c:v>
                </c:pt>
                <c:pt idx="305">
                  <c:v>1.698849945216186</c:v>
                </c:pt>
                <c:pt idx="306">
                  <c:v>1.6983770295203551</c:v>
                </c:pt>
                <c:pt idx="307">
                  <c:v>1.6983770295203551</c:v>
                </c:pt>
                <c:pt idx="308">
                  <c:v>1.697666571932795</c:v>
                </c:pt>
                <c:pt idx="309">
                  <c:v>1.696906076588921</c:v>
                </c:pt>
                <c:pt idx="310">
                  <c:v>1.696906076588921</c:v>
                </c:pt>
                <c:pt idx="311">
                  <c:v>1.696906076588921</c:v>
                </c:pt>
                <c:pt idx="312">
                  <c:v>1.696906076588921</c:v>
                </c:pt>
                <c:pt idx="313">
                  <c:v>1.696906076588921</c:v>
                </c:pt>
                <c:pt idx="314">
                  <c:v>1.696906076588921</c:v>
                </c:pt>
                <c:pt idx="315">
                  <c:v>1.701006929935013</c:v>
                </c:pt>
                <c:pt idx="316">
                  <c:v>1.701006929935013</c:v>
                </c:pt>
                <c:pt idx="317">
                  <c:v>1.700172926232614</c:v>
                </c:pt>
                <c:pt idx="318">
                  <c:v>1.698716249669995</c:v>
                </c:pt>
                <c:pt idx="319">
                  <c:v>1.6995919214415589</c:v>
                </c:pt>
                <c:pt idx="320">
                  <c:v>1.6995919214415589</c:v>
                </c:pt>
                <c:pt idx="321">
                  <c:v>1.7005637059376659</c:v>
                </c:pt>
                <c:pt idx="322">
                  <c:v>1.7025286213222659</c:v>
                </c:pt>
                <c:pt idx="323">
                  <c:v>1.704153351632417</c:v>
                </c:pt>
                <c:pt idx="324">
                  <c:v>1.704153351632417</c:v>
                </c:pt>
                <c:pt idx="325">
                  <c:v>1.7002006587597229</c:v>
                </c:pt>
                <c:pt idx="326">
                  <c:v>1.6975671560567149</c:v>
                </c:pt>
                <c:pt idx="327">
                  <c:v>1.6956550886797199</c:v>
                </c:pt>
                <c:pt idx="328">
                  <c:v>1.6956550886797199</c:v>
                </c:pt>
                <c:pt idx="329">
                  <c:v>1.6956550886797199</c:v>
                </c:pt>
                <c:pt idx="330">
                  <c:v>1.6956550886797199</c:v>
                </c:pt>
                <c:pt idx="331">
                  <c:v>1.6956550886797199</c:v>
                </c:pt>
                <c:pt idx="332">
                  <c:v>1.6956550886797199</c:v>
                </c:pt>
                <c:pt idx="333">
                  <c:v>1.6956550886797199</c:v>
                </c:pt>
                <c:pt idx="335">
                  <c:v>1.701468787549586</c:v>
                </c:pt>
                <c:pt idx="336">
                  <c:v>1.7013427492549349</c:v>
                </c:pt>
                <c:pt idx="337">
                  <c:v>1.7010599822614261</c:v>
                </c:pt>
                <c:pt idx="338">
                  <c:v>1.6996488482317209</c:v>
                </c:pt>
                <c:pt idx="339">
                  <c:v>1.6996488482317209</c:v>
                </c:pt>
                <c:pt idx="340">
                  <c:v>1.6996488482317209</c:v>
                </c:pt>
                <c:pt idx="341">
                  <c:v>1.6996488482317209</c:v>
                </c:pt>
                <c:pt idx="342">
                  <c:v>1.6996488482317209</c:v>
                </c:pt>
                <c:pt idx="343">
                  <c:v>1.6996488482317209</c:v>
                </c:pt>
                <c:pt idx="344">
                  <c:v>1.6996488482317209</c:v>
                </c:pt>
                <c:pt idx="345">
                  <c:v>1.7023303679083921</c:v>
                </c:pt>
                <c:pt idx="346">
                  <c:v>1.702086752548394</c:v>
                </c:pt>
                <c:pt idx="347">
                  <c:v>1.7020833899033829</c:v>
                </c:pt>
                <c:pt idx="348">
                  <c:v>1.70278560326629</c:v>
                </c:pt>
                <c:pt idx="349">
                  <c:v>1.704371122457413</c:v>
                </c:pt>
                <c:pt idx="350">
                  <c:v>1.7037408119303299</c:v>
                </c:pt>
                <c:pt idx="351">
                  <c:v>1.7037537508484319</c:v>
                </c:pt>
                <c:pt idx="352">
                  <c:v>1.7037537508484319</c:v>
                </c:pt>
                <c:pt idx="353">
                  <c:v>1.7037537508484319</c:v>
                </c:pt>
                <c:pt idx="354">
                  <c:v>1.7037537508484319</c:v>
                </c:pt>
                <c:pt idx="355">
                  <c:v>1.7037537508484319</c:v>
                </c:pt>
                <c:pt idx="356">
                  <c:v>1.7043624216761919</c:v>
                </c:pt>
                <c:pt idx="357">
                  <c:v>1.705146360584525</c:v>
                </c:pt>
                <c:pt idx="358">
                  <c:v>1.7053349584902291</c:v>
                </c:pt>
                <c:pt idx="359">
                  <c:v>1.705656827121407</c:v>
                </c:pt>
                <c:pt idx="360">
                  <c:v>1.705702560522198</c:v>
                </c:pt>
                <c:pt idx="361">
                  <c:v>1.7055514630035891</c:v>
                </c:pt>
                <c:pt idx="362">
                  <c:v>1.7057306509018619</c:v>
                </c:pt>
                <c:pt idx="363">
                  <c:v>1.7057306509018619</c:v>
                </c:pt>
                <c:pt idx="364">
                  <c:v>1.7053782146033569</c:v>
                </c:pt>
                <c:pt idx="365">
                  <c:v>1.7053782146033569</c:v>
                </c:pt>
                <c:pt idx="366">
                  <c:v>1.7053782146033569</c:v>
                </c:pt>
                <c:pt idx="367">
                  <c:v>1.7053782146033569</c:v>
                </c:pt>
                <c:pt idx="368">
                  <c:v>1.7053782146033569</c:v>
                </c:pt>
                <c:pt idx="370">
                  <c:v>1.70738855797823</c:v>
                </c:pt>
                <c:pt idx="371">
                  <c:v>1.70738855797823</c:v>
                </c:pt>
                <c:pt idx="372">
                  <c:v>1.70775240167432</c:v>
                </c:pt>
                <c:pt idx="373">
                  <c:v>1.7072996794223321</c:v>
                </c:pt>
                <c:pt idx="374">
                  <c:v>1.7072996794223321</c:v>
                </c:pt>
                <c:pt idx="375">
                  <c:v>1.707836463922767</c:v>
                </c:pt>
                <c:pt idx="376">
                  <c:v>1.708014611147227</c:v>
                </c:pt>
                <c:pt idx="377">
                  <c:v>1.708014611147227</c:v>
                </c:pt>
                <c:pt idx="378">
                  <c:v>1.708014611147227</c:v>
                </c:pt>
                <c:pt idx="379">
                  <c:v>1.708014611147227</c:v>
                </c:pt>
                <c:pt idx="381">
                  <c:v>1.7084713114536669</c:v>
                </c:pt>
                <c:pt idx="382">
                  <c:v>1.708783653378751</c:v>
                </c:pt>
                <c:pt idx="383">
                  <c:v>1.708783653378751</c:v>
                </c:pt>
                <c:pt idx="384">
                  <c:v>1.7086919547225281</c:v>
                </c:pt>
                <c:pt idx="385">
                  <c:v>1.707120979810133</c:v>
                </c:pt>
                <c:pt idx="386">
                  <c:v>1.707120979810133</c:v>
                </c:pt>
                <c:pt idx="387">
                  <c:v>1.7085894917922639</c:v>
                </c:pt>
                <c:pt idx="388">
                  <c:v>1.7081797868691071</c:v>
                </c:pt>
                <c:pt idx="389">
                  <c:v>1.7081797868691071</c:v>
                </c:pt>
                <c:pt idx="390">
                  <c:v>1.7088526164061939</c:v>
                </c:pt>
                <c:pt idx="391">
                  <c:v>1.7081984066895439</c:v>
                </c:pt>
                <c:pt idx="392">
                  <c:v>1.708656473079917</c:v>
                </c:pt>
                <c:pt idx="393">
                  <c:v>1.708656473079917</c:v>
                </c:pt>
                <c:pt idx="394">
                  <c:v>1.708656473079917</c:v>
                </c:pt>
                <c:pt idx="395">
                  <c:v>1.708656473079917</c:v>
                </c:pt>
                <c:pt idx="396">
                  <c:v>1.7084280844875059</c:v>
                </c:pt>
                <c:pt idx="397">
                  <c:v>1.709103875875136</c:v>
                </c:pt>
                <c:pt idx="398">
                  <c:v>1.709103875875136</c:v>
                </c:pt>
                <c:pt idx="399">
                  <c:v>1.7080228072420791</c:v>
                </c:pt>
                <c:pt idx="400">
                  <c:v>1.706848669130246</c:v>
                </c:pt>
                <c:pt idx="401">
                  <c:v>1.707192343880269</c:v>
                </c:pt>
                <c:pt idx="402">
                  <c:v>1.707192343880269</c:v>
                </c:pt>
                <c:pt idx="403">
                  <c:v>1.7076081240229251</c:v>
                </c:pt>
                <c:pt idx="404">
                  <c:v>1.706766334407873</c:v>
                </c:pt>
                <c:pt idx="405">
                  <c:v>1.70352417220537</c:v>
                </c:pt>
                <c:pt idx="406">
                  <c:v>1.70352417220537</c:v>
                </c:pt>
                <c:pt idx="407">
                  <c:v>1.701782252893971</c:v>
                </c:pt>
                <c:pt idx="408">
                  <c:v>1.701782252893971</c:v>
                </c:pt>
                <c:pt idx="409">
                  <c:v>1.701782252893971</c:v>
                </c:pt>
                <c:pt idx="410">
                  <c:v>1.701782252893971</c:v>
                </c:pt>
                <c:pt idx="411">
                  <c:v>1.7036660728342341</c:v>
                </c:pt>
                <c:pt idx="412">
                  <c:v>1.7036660728342341</c:v>
                </c:pt>
                <c:pt idx="413">
                  <c:v>1.7039132244166411</c:v>
                </c:pt>
                <c:pt idx="414">
                  <c:v>1.702826165624421</c:v>
                </c:pt>
                <c:pt idx="415">
                  <c:v>1.7027601874638001</c:v>
                </c:pt>
                <c:pt idx="416">
                  <c:v>1.7027601874638001</c:v>
                </c:pt>
                <c:pt idx="417">
                  <c:v>1.7031881815572261</c:v>
                </c:pt>
                <c:pt idx="418">
                  <c:v>1.7002628564741049</c:v>
                </c:pt>
                <c:pt idx="419">
                  <c:v>1.702093045546583</c:v>
                </c:pt>
                <c:pt idx="420">
                  <c:v>1.704181493429421</c:v>
                </c:pt>
                <c:pt idx="421">
                  <c:v>1.704181493429421</c:v>
                </c:pt>
                <c:pt idx="422">
                  <c:v>1.704181493429421</c:v>
                </c:pt>
                <c:pt idx="423">
                  <c:v>1.704181493429421</c:v>
                </c:pt>
                <c:pt idx="424">
                  <c:v>1.704181493429421</c:v>
                </c:pt>
                <c:pt idx="425">
                  <c:v>1.704181493429421</c:v>
                </c:pt>
                <c:pt idx="427">
                  <c:v>1.7030977136390031</c:v>
                </c:pt>
                <c:pt idx="428">
                  <c:v>1.7030977136390031</c:v>
                </c:pt>
                <c:pt idx="429">
                  <c:v>1.7040957621715991</c:v>
                </c:pt>
                <c:pt idx="430">
                  <c:v>1.704616159808291</c:v>
                </c:pt>
                <c:pt idx="431">
                  <c:v>1.7041665710294911</c:v>
                </c:pt>
                <c:pt idx="432">
                  <c:v>1.7049203309319749</c:v>
                </c:pt>
                <c:pt idx="433">
                  <c:v>1.7049203309319749</c:v>
                </c:pt>
                <c:pt idx="434">
                  <c:v>1.7049203309319749</c:v>
                </c:pt>
                <c:pt idx="435">
                  <c:v>1.7049203309319749</c:v>
                </c:pt>
                <c:pt idx="436">
                  <c:v>1.7049203309319749</c:v>
                </c:pt>
                <c:pt idx="437">
                  <c:v>1.7049203309319749</c:v>
                </c:pt>
                <c:pt idx="439">
                  <c:v>1.7064358959694499</c:v>
                </c:pt>
                <c:pt idx="440">
                  <c:v>1.706349474079996</c:v>
                </c:pt>
                <c:pt idx="441">
                  <c:v>1.706349474079996</c:v>
                </c:pt>
                <c:pt idx="442">
                  <c:v>1.706486394513328</c:v>
                </c:pt>
                <c:pt idx="443">
                  <c:v>1.706789280919337</c:v>
                </c:pt>
                <c:pt idx="444">
                  <c:v>1.7069599214015141</c:v>
                </c:pt>
                <c:pt idx="445">
                  <c:v>1.7069599214015141</c:v>
                </c:pt>
                <c:pt idx="446">
                  <c:v>1.7070945021609369</c:v>
                </c:pt>
                <c:pt idx="447">
                  <c:v>1.7065479520405999</c:v>
                </c:pt>
                <c:pt idx="448">
                  <c:v>1.7065449174551479</c:v>
                </c:pt>
                <c:pt idx="449">
                  <c:v>1.706776491937978</c:v>
                </c:pt>
                <c:pt idx="450">
                  <c:v>1.706776491937978</c:v>
                </c:pt>
                <c:pt idx="451">
                  <c:v>1.704099584840634</c:v>
                </c:pt>
                <c:pt idx="452">
                  <c:v>1.704441104093914</c:v>
                </c:pt>
                <c:pt idx="453">
                  <c:v>1.704441104093914</c:v>
                </c:pt>
                <c:pt idx="454">
                  <c:v>1.704193611113513</c:v>
                </c:pt>
                <c:pt idx="455">
                  <c:v>1.7042599850675459</c:v>
                </c:pt>
                <c:pt idx="456">
                  <c:v>1.7038251383622129</c:v>
                </c:pt>
                <c:pt idx="457">
                  <c:v>1.7038732078253089</c:v>
                </c:pt>
                <c:pt idx="458">
                  <c:v>1.7038732078253089</c:v>
                </c:pt>
                <c:pt idx="459">
                  <c:v>1.7042292544731179</c:v>
                </c:pt>
                <c:pt idx="460">
                  <c:v>1.7043111138838389</c:v>
                </c:pt>
                <c:pt idx="461">
                  <c:v>1.7043111138838389</c:v>
                </c:pt>
                <c:pt idx="462">
                  <c:v>1.7043111138838389</c:v>
                </c:pt>
                <c:pt idx="463">
                  <c:v>1.6960411364301771</c:v>
                </c:pt>
                <c:pt idx="464">
                  <c:v>1.704423216221074</c:v>
                </c:pt>
                <c:pt idx="465">
                  <c:v>1.713914545027089</c:v>
                </c:pt>
                <c:pt idx="466">
                  <c:v>1.714004714859336</c:v>
                </c:pt>
                <c:pt idx="467">
                  <c:v>1.7113480715466609</c:v>
                </c:pt>
                <c:pt idx="468">
                  <c:v>1.7113480715466609</c:v>
                </c:pt>
                <c:pt idx="469">
                  <c:v>1.7167763202191739</c:v>
                </c:pt>
                <c:pt idx="470">
                  <c:v>1.7157455427161179</c:v>
                </c:pt>
                <c:pt idx="471">
                  <c:v>1.7157455427161179</c:v>
                </c:pt>
                <c:pt idx="472">
                  <c:v>1.7160256428291389</c:v>
                </c:pt>
                <c:pt idx="473">
                  <c:v>1.7194750191086789</c:v>
                </c:pt>
                <c:pt idx="474">
                  <c:v>1.719578148006736</c:v>
                </c:pt>
                <c:pt idx="475">
                  <c:v>1.719578148006736</c:v>
                </c:pt>
                <c:pt idx="476">
                  <c:v>1.7232452459432339</c:v>
                </c:pt>
                <c:pt idx="477">
                  <c:v>1.725111822699827</c:v>
                </c:pt>
                <c:pt idx="478">
                  <c:v>1.724792627028944</c:v>
                </c:pt>
                <c:pt idx="479">
                  <c:v>1.724792627028944</c:v>
                </c:pt>
                <c:pt idx="480">
                  <c:v>1.729315076816248</c:v>
                </c:pt>
                <c:pt idx="481">
                  <c:v>1.729882137356991</c:v>
                </c:pt>
                <c:pt idx="482">
                  <c:v>1.731815013630936</c:v>
                </c:pt>
                <c:pt idx="483">
                  <c:v>1.731815013630936</c:v>
                </c:pt>
                <c:pt idx="484">
                  <c:v>1.734970754776245</c:v>
                </c:pt>
                <c:pt idx="485">
                  <c:v>1.7350375186504809</c:v>
                </c:pt>
                <c:pt idx="486">
                  <c:v>1.7350375186504809</c:v>
                </c:pt>
                <c:pt idx="487">
                  <c:v>1.7350375186504809</c:v>
                </c:pt>
                <c:pt idx="488">
                  <c:v>1.7350375186504809</c:v>
                </c:pt>
                <c:pt idx="490">
                  <c:v>1.744604933094215</c:v>
                </c:pt>
                <c:pt idx="491">
                  <c:v>1.744604933094215</c:v>
                </c:pt>
                <c:pt idx="492">
                  <c:v>1.746020302246327</c:v>
                </c:pt>
                <c:pt idx="493">
                  <c:v>1.7491822382939921</c:v>
                </c:pt>
                <c:pt idx="494">
                  <c:v>1.749800159401657</c:v>
                </c:pt>
                <c:pt idx="495">
                  <c:v>1.7533643863752491</c:v>
                </c:pt>
                <c:pt idx="496">
                  <c:v>1.7541277411688909</c:v>
                </c:pt>
                <c:pt idx="497">
                  <c:v>1.7541277411688909</c:v>
                </c:pt>
                <c:pt idx="498">
                  <c:v>1.755508228549274</c:v>
                </c:pt>
                <c:pt idx="499">
                  <c:v>1.7577220296585261</c:v>
                </c:pt>
                <c:pt idx="500">
                  <c:v>1.7577220296585261</c:v>
                </c:pt>
                <c:pt idx="501">
                  <c:v>1.7603322175619891</c:v>
                </c:pt>
                <c:pt idx="502">
                  <c:v>1.761698186367606</c:v>
                </c:pt>
                <c:pt idx="503">
                  <c:v>1.761698186367606</c:v>
                </c:pt>
                <c:pt idx="504">
                  <c:v>1.764226423145598</c:v>
                </c:pt>
                <c:pt idx="505">
                  <c:v>1.7653850814543</c:v>
                </c:pt>
                <c:pt idx="506">
                  <c:v>1.769414331597396</c:v>
                </c:pt>
                <c:pt idx="507">
                  <c:v>1.769414331597396</c:v>
                </c:pt>
                <c:pt idx="508">
                  <c:v>1.771647866929309</c:v>
                </c:pt>
                <c:pt idx="509">
                  <c:v>1.7730055049199409</c:v>
                </c:pt>
                <c:pt idx="510">
                  <c:v>1.772858497404088</c:v>
                </c:pt>
                <c:pt idx="511">
                  <c:v>1.772858497404088</c:v>
                </c:pt>
                <c:pt idx="512">
                  <c:v>1.7758166002230751</c:v>
                </c:pt>
                <c:pt idx="513">
                  <c:v>1.777911505449332</c:v>
                </c:pt>
                <c:pt idx="514">
                  <c:v>1.779701493640359</c:v>
                </c:pt>
                <c:pt idx="515">
                  <c:v>1.779701493640359</c:v>
                </c:pt>
                <c:pt idx="516">
                  <c:v>1.781948070559644</c:v>
                </c:pt>
                <c:pt idx="517">
                  <c:v>1.781948070559644</c:v>
                </c:pt>
                <c:pt idx="518">
                  <c:v>1.781948070559644</c:v>
                </c:pt>
                <c:pt idx="519">
                  <c:v>1.782503517768568</c:v>
                </c:pt>
                <c:pt idx="520">
                  <c:v>1.7932680500553739</c:v>
                </c:pt>
                <c:pt idx="521">
                  <c:v>1.7964997823522519</c:v>
                </c:pt>
                <c:pt idx="522">
                  <c:v>1.7964997823522519</c:v>
                </c:pt>
                <c:pt idx="523">
                  <c:v>1.798398088246161</c:v>
                </c:pt>
                <c:pt idx="524">
                  <c:v>1.798398088246161</c:v>
                </c:pt>
                <c:pt idx="525">
                  <c:v>1.805806846004796</c:v>
                </c:pt>
                <c:pt idx="526">
                  <c:v>1.812976956135737</c:v>
                </c:pt>
                <c:pt idx="527">
                  <c:v>1.812120544288071</c:v>
                </c:pt>
                <c:pt idx="528">
                  <c:v>1.812120544288071</c:v>
                </c:pt>
                <c:pt idx="529">
                  <c:v>1.8152289430171979</c:v>
                </c:pt>
                <c:pt idx="530">
                  <c:v>1.8165283754659121</c:v>
                </c:pt>
                <c:pt idx="531">
                  <c:v>1.82307240315816</c:v>
                </c:pt>
                <c:pt idx="532">
                  <c:v>1.82307240315816</c:v>
                </c:pt>
                <c:pt idx="533">
                  <c:v>1.82307240315816</c:v>
                </c:pt>
                <c:pt idx="534">
                  <c:v>1.8225429991174129</c:v>
                </c:pt>
                <c:pt idx="535">
                  <c:v>1.8225429991174129</c:v>
                </c:pt>
                <c:pt idx="536">
                  <c:v>1.8225429991174129</c:v>
                </c:pt>
                <c:pt idx="537">
                  <c:v>1.8225429991174129</c:v>
                </c:pt>
                <c:pt idx="538">
                  <c:v>1.8225429991174129</c:v>
                </c:pt>
                <c:pt idx="539">
                  <c:v>1.829504489722483</c:v>
                </c:pt>
                <c:pt idx="540">
                  <c:v>1.829504489722483</c:v>
                </c:pt>
                <c:pt idx="541">
                  <c:v>1.834114578035662</c:v>
                </c:pt>
                <c:pt idx="542">
                  <c:v>1.835787009109237</c:v>
                </c:pt>
                <c:pt idx="543">
                  <c:v>1.8377177582039781</c:v>
                </c:pt>
                <c:pt idx="544">
                  <c:v>1.8377177582039781</c:v>
                </c:pt>
                <c:pt idx="545">
                  <c:v>1.841623348147412</c:v>
                </c:pt>
                <c:pt idx="546">
                  <c:v>1.85053655338642</c:v>
                </c:pt>
                <c:pt idx="547">
                  <c:v>1.867546378742212</c:v>
                </c:pt>
                <c:pt idx="548">
                  <c:v>1.8789351398989369</c:v>
                </c:pt>
                <c:pt idx="549">
                  <c:v>1.8789351398989369</c:v>
                </c:pt>
                <c:pt idx="550">
                  <c:v>1.8792175016773669</c:v>
                </c:pt>
                <c:pt idx="551">
                  <c:v>1.8792175016773669</c:v>
                </c:pt>
                <c:pt idx="552">
                  <c:v>1.8792175016773669</c:v>
                </c:pt>
                <c:pt idx="553">
                  <c:v>1.8855950244815189</c:v>
                </c:pt>
                <c:pt idx="554">
                  <c:v>1.8912464609790001</c:v>
                </c:pt>
                <c:pt idx="555">
                  <c:v>1.895084465265449</c:v>
                </c:pt>
                <c:pt idx="556">
                  <c:v>1.8950844654634911</c:v>
                </c:pt>
                <c:pt idx="557">
                  <c:v>1.8950844654634911</c:v>
                </c:pt>
                <c:pt idx="558">
                  <c:v>1.89839203577883</c:v>
                </c:pt>
                <c:pt idx="559">
                  <c:v>1.89839203577883</c:v>
                </c:pt>
                <c:pt idx="560">
                  <c:v>1.89839203577883</c:v>
                </c:pt>
                <c:pt idx="561">
                  <c:v>1.89839203577883</c:v>
                </c:pt>
                <c:pt idx="562">
                  <c:v>1.901596096882048</c:v>
                </c:pt>
                <c:pt idx="563">
                  <c:v>1.9122957214019209</c:v>
                </c:pt>
                <c:pt idx="564">
                  <c:v>1.912939731759205</c:v>
                </c:pt>
                <c:pt idx="565">
                  <c:v>1.912939731759205</c:v>
                </c:pt>
                <c:pt idx="566">
                  <c:v>1.9131477844641529</c:v>
                </c:pt>
                <c:pt idx="567">
                  <c:v>1.9131477844641529</c:v>
                </c:pt>
                <c:pt idx="568">
                  <c:v>1.9131477844641529</c:v>
                </c:pt>
                <c:pt idx="569">
                  <c:v>1.9131477844641529</c:v>
                </c:pt>
                <c:pt idx="571">
                  <c:v>1.9096083041823799</c:v>
                </c:pt>
                <c:pt idx="572">
                  <c:v>1.908906450202605</c:v>
                </c:pt>
                <c:pt idx="573">
                  <c:v>1.908906450202605</c:v>
                </c:pt>
                <c:pt idx="574">
                  <c:v>1.9108680780688381</c:v>
                </c:pt>
                <c:pt idx="575">
                  <c:v>1.9110866895884779</c:v>
                </c:pt>
                <c:pt idx="576">
                  <c:v>1.9108840427175431</c:v>
                </c:pt>
                <c:pt idx="577">
                  <c:v>1.9108840427175431</c:v>
                </c:pt>
                <c:pt idx="578">
                  <c:v>1.910148428861983</c:v>
                </c:pt>
                <c:pt idx="579">
                  <c:v>1.9098742107967379</c:v>
                </c:pt>
                <c:pt idx="580">
                  <c:v>1.9097854357562121</c:v>
                </c:pt>
                <c:pt idx="581">
                  <c:v>1.9097854357562121</c:v>
                </c:pt>
                <c:pt idx="582">
                  <c:v>1.9105092472879339</c:v>
                </c:pt>
                <c:pt idx="583">
                  <c:v>1.9105092472879339</c:v>
                </c:pt>
                <c:pt idx="584">
                  <c:v>1.910457501820124</c:v>
                </c:pt>
                <c:pt idx="585">
                  <c:v>1.910457501820124</c:v>
                </c:pt>
                <c:pt idx="586">
                  <c:v>1.909716589144171</c:v>
                </c:pt>
                <c:pt idx="587">
                  <c:v>1.9090919770353421</c:v>
                </c:pt>
                <c:pt idx="588">
                  <c:v>1.9090919770353421</c:v>
                </c:pt>
                <c:pt idx="589">
                  <c:v>1.909450590982197</c:v>
                </c:pt>
                <c:pt idx="590">
                  <c:v>1.909451688340406</c:v>
                </c:pt>
                <c:pt idx="591">
                  <c:v>1.909451688340406</c:v>
                </c:pt>
                <c:pt idx="592">
                  <c:v>1.909451688340406</c:v>
                </c:pt>
                <c:pt idx="593">
                  <c:v>1.9093072398062181</c:v>
                </c:pt>
                <c:pt idx="594">
                  <c:v>1.9109174434709799</c:v>
                </c:pt>
                <c:pt idx="595">
                  <c:v>1.9128219142674709</c:v>
                </c:pt>
                <c:pt idx="596">
                  <c:v>1.9128219142674709</c:v>
                </c:pt>
                <c:pt idx="597">
                  <c:v>1.910799078946408</c:v>
                </c:pt>
                <c:pt idx="598">
                  <c:v>1.91281576726543</c:v>
                </c:pt>
                <c:pt idx="599">
                  <c:v>1.9132342414059349</c:v>
                </c:pt>
                <c:pt idx="600">
                  <c:v>1.9132342414059349</c:v>
                </c:pt>
                <c:pt idx="601">
                  <c:v>1.9144351654047109</c:v>
                </c:pt>
                <c:pt idx="602">
                  <c:v>1.9132972657548779</c:v>
                </c:pt>
                <c:pt idx="603">
                  <c:v>1.9132972657548779</c:v>
                </c:pt>
                <c:pt idx="604">
                  <c:v>1.913365529600324</c:v>
                </c:pt>
                <c:pt idx="605">
                  <c:v>1.9121906445270911</c:v>
                </c:pt>
                <c:pt idx="606">
                  <c:v>1.911828186164755</c:v>
                </c:pt>
                <c:pt idx="607">
                  <c:v>1.911828186164755</c:v>
                </c:pt>
                <c:pt idx="608">
                  <c:v>1.911828186164755</c:v>
                </c:pt>
                <c:pt idx="609">
                  <c:v>1.911828186164755</c:v>
                </c:pt>
                <c:pt idx="610">
                  <c:v>1.911828186164755</c:v>
                </c:pt>
                <c:pt idx="612">
                  <c:v>1.911667783363864</c:v>
                </c:pt>
                <c:pt idx="613">
                  <c:v>1.9123743512564839</c:v>
                </c:pt>
                <c:pt idx="614">
                  <c:v>1.9123743512564839</c:v>
                </c:pt>
                <c:pt idx="615">
                  <c:v>1.9125560564652611</c:v>
                </c:pt>
                <c:pt idx="616">
                  <c:v>1.912349919983263</c:v>
                </c:pt>
                <c:pt idx="617">
                  <c:v>1.9120811069688111</c:v>
                </c:pt>
                <c:pt idx="618">
                  <c:v>1.9110311794683541</c:v>
                </c:pt>
                <c:pt idx="619">
                  <c:v>1.9110311794683541</c:v>
                </c:pt>
                <c:pt idx="620">
                  <c:v>1.9111806897174819</c:v>
                </c:pt>
                <c:pt idx="621">
                  <c:v>1.911723439719849</c:v>
                </c:pt>
                <c:pt idx="622">
                  <c:v>1.911723439719849</c:v>
                </c:pt>
                <c:pt idx="623">
                  <c:v>1.9120179832254469</c:v>
                </c:pt>
                <c:pt idx="624">
                  <c:v>1.9118783946653961</c:v>
                </c:pt>
                <c:pt idx="625">
                  <c:v>1.91183052380719</c:v>
                </c:pt>
                <c:pt idx="626">
                  <c:v>1.91183052380719</c:v>
                </c:pt>
                <c:pt idx="627">
                  <c:v>1.911987836595274</c:v>
                </c:pt>
                <c:pt idx="628">
                  <c:v>1.91160469657583</c:v>
                </c:pt>
                <c:pt idx="629">
                  <c:v>1.91160469657583</c:v>
                </c:pt>
                <c:pt idx="630">
                  <c:v>1.91160469657583</c:v>
                </c:pt>
                <c:pt idx="631">
                  <c:v>1.91160469657583</c:v>
                </c:pt>
                <c:pt idx="632">
                  <c:v>1.91160469657583</c:v>
                </c:pt>
                <c:pt idx="633">
                  <c:v>1.9104429231810161</c:v>
                </c:pt>
                <c:pt idx="634">
                  <c:v>1.9104429231810161</c:v>
                </c:pt>
                <c:pt idx="635">
                  <c:v>1.909740883280775</c:v>
                </c:pt>
                <c:pt idx="636">
                  <c:v>1.9098594519454399</c:v>
                </c:pt>
                <c:pt idx="637">
                  <c:v>1.910079953601739</c:v>
                </c:pt>
                <c:pt idx="638">
                  <c:v>1.909104681265793</c:v>
                </c:pt>
                <c:pt idx="639">
                  <c:v>1.909104681265793</c:v>
                </c:pt>
                <c:pt idx="640">
                  <c:v>1.908469548158082</c:v>
                </c:pt>
                <c:pt idx="641">
                  <c:v>1.907416986219814</c:v>
                </c:pt>
                <c:pt idx="642">
                  <c:v>1.907416986219814</c:v>
                </c:pt>
                <c:pt idx="643">
                  <c:v>1.9080006280693509</c:v>
                </c:pt>
                <c:pt idx="644">
                  <c:v>1.9072641468807461</c:v>
                </c:pt>
                <c:pt idx="645">
                  <c:v>1.9082326029086629</c:v>
                </c:pt>
                <c:pt idx="646">
                  <c:v>1.9062091815304649</c:v>
                </c:pt>
                <c:pt idx="647">
                  <c:v>1.9062091815304649</c:v>
                </c:pt>
                <c:pt idx="648">
                  <c:v>1.9062091815304649</c:v>
                </c:pt>
                <c:pt idx="649">
                  <c:v>1.9062091815304649</c:v>
                </c:pt>
                <c:pt idx="651">
                  <c:v>1.9050627854196991</c:v>
                </c:pt>
                <c:pt idx="652">
                  <c:v>1.904711758889055</c:v>
                </c:pt>
                <c:pt idx="653">
                  <c:v>1.9041534400773941</c:v>
                </c:pt>
                <c:pt idx="654">
                  <c:v>1.9041534400773941</c:v>
                </c:pt>
                <c:pt idx="655">
                  <c:v>1.9048230891182709</c:v>
                </c:pt>
                <c:pt idx="656">
                  <c:v>1.9048230891182709</c:v>
                </c:pt>
                <c:pt idx="657">
                  <c:v>1.9041098017148059</c:v>
                </c:pt>
                <c:pt idx="658">
                  <c:v>1.9045021370979669</c:v>
                </c:pt>
                <c:pt idx="659">
                  <c:v>1.90373637830786</c:v>
                </c:pt>
                <c:pt idx="660">
                  <c:v>1.90373637830786</c:v>
                </c:pt>
                <c:pt idx="661">
                  <c:v>1.904238111812725</c:v>
                </c:pt>
                <c:pt idx="662">
                  <c:v>1.904222059855976</c:v>
                </c:pt>
                <c:pt idx="663">
                  <c:v>1.904222059855976</c:v>
                </c:pt>
                <c:pt idx="664">
                  <c:v>1.907223209424578</c:v>
                </c:pt>
                <c:pt idx="665">
                  <c:v>1.907223209424578</c:v>
                </c:pt>
                <c:pt idx="666">
                  <c:v>1.907223209424578</c:v>
                </c:pt>
                <c:pt idx="667">
                  <c:v>1.907223209424578</c:v>
                </c:pt>
                <c:pt idx="668">
                  <c:v>1.9069379120198899</c:v>
                </c:pt>
                <c:pt idx="669">
                  <c:v>1.9069379120198899</c:v>
                </c:pt>
                <c:pt idx="670">
                  <c:v>1.9053601414852539</c:v>
                </c:pt>
                <c:pt idx="671">
                  <c:v>1.905685514107448</c:v>
                </c:pt>
                <c:pt idx="672">
                  <c:v>1.905987865752127</c:v>
                </c:pt>
                <c:pt idx="673">
                  <c:v>1.905987865752127</c:v>
                </c:pt>
                <c:pt idx="674">
                  <c:v>1.90551835272242</c:v>
                </c:pt>
                <c:pt idx="675">
                  <c:v>1.9056338067367331</c:v>
                </c:pt>
                <c:pt idx="676">
                  <c:v>1.9056338067367331</c:v>
                </c:pt>
                <c:pt idx="677">
                  <c:v>1.902448543681065</c:v>
                </c:pt>
                <c:pt idx="678">
                  <c:v>1.899065854720656</c:v>
                </c:pt>
                <c:pt idx="679">
                  <c:v>1.897741728214976</c:v>
                </c:pt>
                <c:pt idx="680">
                  <c:v>1.897741728214976</c:v>
                </c:pt>
                <c:pt idx="681">
                  <c:v>1.8974128136165109</c:v>
                </c:pt>
                <c:pt idx="682">
                  <c:v>1.8974128136165109</c:v>
                </c:pt>
                <c:pt idx="683">
                  <c:v>1.8974128136165109</c:v>
                </c:pt>
                <c:pt idx="684">
                  <c:v>1.8974128136165109</c:v>
                </c:pt>
                <c:pt idx="685">
                  <c:v>1.8974128136165109</c:v>
                </c:pt>
                <c:pt idx="686">
                  <c:v>1.897265814428275</c:v>
                </c:pt>
                <c:pt idx="687">
                  <c:v>1.897389085902452</c:v>
                </c:pt>
                <c:pt idx="688">
                  <c:v>1.897389085902452</c:v>
                </c:pt>
                <c:pt idx="689">
                  <c:v>1.8951767076210579</c:v>
                </c:pt>
                <c:pt idx="690">
                  <c:v>1.895001117068837</c:v>
                </c:pt>
                <c:pt idx="691">
                  <c:v>1.8945545065949609</c:v>
                </c:pt>
                <c:pt idx="692">
                  <c:v>1.893386636778043</c:v>
                </c:pt>
                <c:pt idx="693">
                  <c:v>1.893386636778043</c:v>
                </c:pt>
                <c:pt idx="694">
                  <c:v>1.890317470489485</c:v>
                </c:pt>
                <c:pt idx="695">
                  <c:v>1.8899972354925709</c:v>
                </c:pt>
                <c:pt idx="696">
                  <c:v>1.8899972354925709</c:v>
                </c:pt>
                <c:pt idx="697">
                  <c:v>1.8899972354925709</c:v>
                </c:pt>
                <c:pt idx="698">
                  <c:v>1.8899972354925709</c:v>
                </c:pt>
                <c:pt idx="699">
                  <c:v>1.8899972354925709</c:v>
                </c:pt>
                <c:pt idx="701">
                  <c:v>1.8910847832830631</c:v>
                </c:pt>
                <c:pt idx="702">
                  <c:v>1.8892511988636931</c:v>
                </c:pt>
                <c:pt idx="703">
                  <c:v>1.8865275843526581</c:v>
                </c:pt>
                <c:pt idx="704">
                  <c:v>1.8862731952980001</c:v>
                </c:pt>
                <c:pt idx="705">
                  <c:v>1.8862731952980001</c:v>
                </c:pt>
                <c:pt idx="706">
                  <c:v>1.886427502637976</c:v>
                </c:pt>
                <c:pt idx="707">
                  <c:v>1.886744461084096</c:v>
                </c:pt>
                <c:pt idx="708">
                  <c:v>1.886272493874106</c:v>
                </c:pt>
                <c:pt idx="709">
                  <c:v>1.885721249598697</c:v>
                </c:pt>
                <c:pt idx="710">
                  <c:v>1.885721249598697</c:v>
                </c:pt>
                <c:pt idx="711">
                  <c:v>1.884167153384227</c:v>
                </c:pt>
                <c:pt idx="712">
                  <c:v>1.884167153384227</c:v>
                </c:pt>
                <c:pt idx="713">
                  <c:v>1.884167153384227</c:v>
                </c:pt>
                <c:pt idx="714">
                  <c:v>1.884167153384227</c:v>
                </c:pt>
                <c:pt idx="715">
                  <c:v>1.884354676967791</c:v>
                </c:pt>
                <c:pt idx="716">
                  <c:v>1.885003547894778</c:v>
                </c:pt>
                <c:pt idx="717">
                  <c:v>1.88317404516619</c:v>
                </c:pt>
                <c:pt idx="718">
                  <c:v>1.88317404516619</c:v>
                </c:pt>
                <c:pt idx="719">
                  <c:v>1.8841020271555691</c:v>
                </c:pt>
                <c:pt idx="720">
                  <c:v>1.8814058561680591</c:v>
                </c:pt>
                <c:pt idx="721">
                  <c:v>1.8796130496701371</c:v>
                </c:pt>
                <c:pt idx="722">
                  <c:v>1.8796130496701371</c:v>
                </c:pt>
                <c:pt idx="723">
                  <c:v>1.876112847014497</c:v>
                </c:pt>
                <c:pt idx="724">
                  <c:v>1.876112847014497</c:v>
                </c:pt>
                <c:pt idx="725">
                  <c:v>1.876112847014497</c:v>
                </c:pt>
                <c:pt idx="726">
                  <c:v>1.876112847014497</c:v>
                </c:pt>
                <c:pt idx="728">
                  <c:v>1.8693055144833299</c:v>
                </c:pt>
                <c:pt idx="729">
                  <c:v>1.869160010789658</c:v>
                </c:pt>
                <c:pt idx="730">
                  <c:v>1.869160010789658</c:v>
                </c:pt>
                <c:pt idx="731">
                  <c:v>1.868782984300255</c:v>
                </c:pt>
                <c:pt idx="732">
                  <c:v>1.8678859187265859</c:v>
                </c:pt>
                <c:pt idx="733">
                  <c:v>1.8678859187265859</c:v>
                </c:pt>
                <c:pt idx="734">
                  <c:v>1.8678859187265859</c:v>
                </c:pt>
                <c:pt idx="735">
                  <c:v>1.8678859187265859</c:v>
                </c:pt>
                <c:pt idx="736">
                  <c:v>1.8678859187265859</c:v>
                </c:pt>
                <c:pt idx="737">
                  <c:v>1.866177832211289</c:v>
                </c:pt>
                <c:pt idx="738">
                  <c:v>1.8663372085904499</c:v>
                </c:pt>
                <c:pt idx="739">
                  <c:v>1.863504033442865</c:v>
                </c:pt>
                <c:pt idx="740">
                  <c:v>1.860214564640319</c:v>
                </c:pt>
                <c:pt idx="741">
                  <c:v>1.860214564640319</c:v>
                </c:pt>
                <c:pt idx="742">
                  <c:v>1.8612034979453751</c:v>
                </c:pt>
                <c:pt idx="743">
                  <c:v>1.865289626123954</c:v>
                </c:pt>
                <c:pt idx="744">
                  <c:v>1.8657637355319161</c:v>
                </c:pt>
                <c:pt idx="745">
                  <c:v>1.8657637355319161</c:v>
                </c:pt>
                <c:pt idx="746">
                  <c:v>1.8657637355319161</c:v>
                </c:pt>
                <c:pt idx="747">
                  <c:v>1.8657637355319161</c:v>
                </c:pt>
                <c:pt idx="748">
                  <c:v>1.8657637355319161</c:v>
                </c:pt>
                <c:pt idx="749">
                  <c:v>1.8642341040965511</c:v>
                </c:pt>
                <c:pt idx="750">
                  <c:v>1.8637843619648931</c:v>
                </c:pt>
                <c:pt idx="751">
                  <c:v>1.8637131474238731</c:v>
                </c:pt>
                <c:pt idx="752">
                  <c:v>1.8637131474238731</c:v>
                </c:pt>
                <c:pt idx="753">
                  <c:v>1.8600050741693679</c:v>
                </c:pt>
                <c:pt idx="754">
                  <c:v>1.8543573455000899</c:v>
                </c:pt>
                <c:pt idx="755">
                  <c:v>1.851686072221937</c:v>
                </c:pt>
                <c:pt idx="756">
                  <c:v>1.851686072221937</c:v>
                </c:pt>
                <c:pt idx="757">
                  <c:v>1.8542083630828561</c:v>
                </c:pt>
                <c:pt idx="758">
                  <c:v>1.8556233077053019</c:v>
                </c:pt>
                <c:pt idx="759">
                  <c:v>1.855702931336165</c:v>
                </c:pt>
                <c:pt idx="760">
                  <c:v>1.855702931336165</c:v>
                </c:pt>
                <c:pt idx="761">
                  <c:v>1.855702931336165</c:v>
                </c:pt>
                <c:pt idx="762">
                  <c:v>1.855702931336165</c:v>
                </c:pt>
                <c:pt idx="763">
                  <c:v>1.855702931336165</c:v>
                </c:pt>
                <c:pt idx="765">
                  <c:v>1.8507336630549589</c:v>
                </c:pt>
                <c:pt idx="766">
                  <c:v>1.850181383282369</c:v>
                </c:pt>
                <c:pt idx="767">
                  <c:v>1.850181383282369</c:v>
                </c:pt>
                <c:pt idx="768">
                  <c:v>1.8515255131130599</c:v>
                </c:pt>
                <c:pt idx="769">
                  <c:v>1.851347397164461</c:v>
                </c:pt>
                <c:pt idx="770">
                  <c:v>1.851347397164461</c:v>
                </c:pt>
                <c:pt idx="771">
                  <c:v>1.8513079854762859</c:v>
                </c:pt>
                <c:pt idx="772">
                  <c:v>1.8505957387443981</c:v>
                </c:pt>
                <c:pt idx="773">
                  <c:v>1.8505957387443981</c:v>
                </c:pt>
                <c:pt idx="774">
                  <c:v>1.8505957387443981</c:v>
                </c:pt>
                <c:pt idx="775">
                  <c:v>1.8505957387443981</c:v>
                </c:pt>
                <c:pt idx="776">
                  <c:v>1.8505957387443981</c:v>
                </c:pt>
                <c:pt idx="778">
                  <c:v>1.85050933203628</c:v>
                </c:pt>
                <c:pt idx="779">
                  <c:v>1.850579303400637</c:v>
                </c:pt>
                <c:pt idx="780">
                  <c:v>1.8504323328885071</c:v>
                </c:pt>
                <c:pt idx="781">
                  <c:v>1.8504323328885071</c:v>
                </c:pt>
                <c:pt idx="782">
                  <c:v>1.8502265950987</c:v>
                </c:pt>
                <c:pt idx="783">
                  <c:v>1.850077556695656</c:v>
                </c:pt>
                <c:pt idx="784">
                  <c:v>1.850077556695656</c:v>
                </c:pt>
                <c:pt idx="785">
                  <c:v>1.850749799340252</c:v>
                </c:pt>
                <c:pt idx="786">
                  <c:v>1.8507372566303739</c:v>
                </c:pt>
                <c:pt idx="787">
                  <c:v>1.850888491315382</c:v>
                </c:pt>
                <c:pt idx="788">
                  <c:v>1.850374417078565</c:v>
                </c:pt>
                <c:pt idx="789">
                  <c:v>1.850374417078565</c:v>
                </c:pt>
                <c:pt idx="790">
                  <c:v>1.8502617941105091</c:v>
                </c:pt>
                <c:pt idx="791">
                  <c:v>1.8502617941105091</c:v>
                </c:pt>
                <c:pt idx="792">
                  <c:v>1.850855913860459</c:v>
                </c:pt>
                <c:pt idx="793">
                  <c:v>1.850860588156692</c:v>
                </c:pt>
                <c:pt idx="794">
                  <c:v>1.850684031761233</c:v>
                </c:pt>
                <c:pt idx="795">
                  <c:v>1.850684031761233</c:v>
                </c:pt>
                <c:pt idx="796">
                  <c:v>1.850507686081466</c:v>
                </c:pt>
                <c:pt idx="797">
                  <c:v>1.850585248327983</c:v>
                </c:pt>
                <c:pt idx="798">
                  <c:v>1.850585248327983</c:v>
                </c:pt>
                <c:pt idx="799">
                  <c:v>1.850403471212934</c:v>
                </c:pt>
                <c:pt idx="800">
                  <c:v>1.850320583370284</c:v>
                </c:pt>
                <c:pt idx="801">
                  <c:v>1.8501803893609901</c:v>
                </c:pt>
                <c:pt idx="802">
                  <c:v>1.8501803893609901</c:v>
                </c:pt>
                <c:pt idx="803">
                  <c:v>1.8502399764460551</c:v>
                </c:pt>
                <c:pt idx="804">
                  <c:v>1.8503802167194709</c:v>
                </c:pt>
                <c:pt idx="805">
                  <c:v>1.854003681871351</c:v>
                </c:pt>
                <c:pt idx="806">
                  <c:v>1.854003681871351</c:v>
                </c:pt>
                <c:pt idx="807">
                  <c:v>1.8535795162624</c:v>
                </c:pt>
                <c:pt idx="808">
                  <c:v>1.8535795162624</c:v>
                </c:pt>
                <c:pt idx="809">
                  <c:v>1.8535795162624</c:v>
                </c:pt>
                <c:pt idx="810">
                  <c:v>1.8535795162624</c:v>
                </c:pt>
                <c:pt idx="812">
                  <c:v>1.8808454213566861</c:v>
                </c:pt>
                <c:pt idx="813">
                  <c:v>1.891319002868864</c:v>
                </c:pt>
                <c:pt idx="814">
                  <c:v>1.891319002868864</c:v>
                </c:pt>
                <c:pt idx="815">
                  <c:v>1.8951246310914429</c:v>
                </c:pt>
                <c:pt idx="816">
                  <c:v>1.8987638842399941</c:v>
                </c:pt>
                <c:pt idx="817">
                  <c:v>1.9075203357166239</c:v>
                </c:pt>
                <c:pt idx="818">
                  <c:v>1.9075203357166239</c:v>
                </c:pt>
                <c:pt idx="819">
                  <c:v>1.9121508787043811</c:v>
                </c:pt>
                <c:pt idx="820">
                  <c:v>1.9228505653537169</c:v>
                </c:pt>
                <c:pt idx="821">
                  <c:v>1.9260722603579921</c:v>
                </c:pt>
                <c:pt idx="822">
                  <c:v>1.9303570935955521</c:v>
                </c:pt>
                <c:pt idx="823">
                  <c:v>1.9303570935955521</c:v>
                </c:pt>
                <c:pt idx="824">
                  <c:v>1.9385208257980671</c:v>
                </c:pt>
                <c:pt idx="825">
                  <c:v>1.9428162464577841</c:v>
                </c:pt>
                <c:pt idx="826">
                  <c:v>1.9428162464577841</c:v>
                </c:pt>
                <c:pt idx="827">
                  <c:v>1.9471672822545949</c:v>
                </c:pt>
                <c:pt idx="828">
                  <c:v>1.9522247592011921</c:v>
                </c:pt>
                <c:pt idx="829">
                  <c:v>1.9565676957566669</c:v>
                </c:pt>
                <c:pt idx="830">
                  <c:v>1.9565676957566669</c:v>
                </c:pt>
                <c:pt idx="831">
                  <c:v>1.9565676957566669</c:v>
                </c:pt>
                <c:pt idx="832">
                  <c:v>1.9565676957566669</c:v>
                </c:pt>
                <c:pt idx="834">
                  <c:v>1.9847761890312381</c:v>
                </c:pt>
                <c:pt idx="835">
                  <c:v>1.9847761890312381</c:v>
                </c:pt>
                <c:pt idx="836">
                  <c:v>1.988870120880792</c:v>
                </c:pt>
                <c:pt idx="837">
                  <c:v>1.993196445332593</c:v>
                </c:pt>
                <c:pt idx="838">
                  <c:v>1.993196445332593</c:v>
                </c:pt>
                <c:pt idx="839">
                  <c:v>2.0041775032117339</c:v>
                </c:pt>
                <c:pt idx="840">
                  <c:v>2.0075258362084711</c:v>
                </c:pt>
                <c:pt idx="841">
                  <c:v>2.0166267487780369</c:v>
                </c:pt>
                <c:pt idx="842">
                  <c:v>2.0166267487780369</c:v>
                </c:pt>
                <c:pt idx="843">
                  <c:v>2.0247697540008009</c:v>
                </c:pt>
                <c:pt idx="844">
                  <c:v>2.024853322638827</c:v>
                </c:pt>
                <c:pt idx="845">
                  <c:v>2.0348265675266402</c:v>
                </c:pt>
                <c:pt idx="846">
                  <c:v>2.0348265675266402</c:v>
                </c:pt>
                <c:pt idx="847">
                  <c:v>2.0370329832034888</c:v>
                </c:pt>
                <c:pt idx="848">
                  <c:v>2.0411741438402542</c:v>
                </c:pt>
                <c:pt idx="849">
                  <c:v>2.0501968048892261</c:v>
                </c:pt>
                <c:pt idx="850">
                  <c:v>2.0501968048892261</c:v>
                </c:pt>
                <c:pt idx="851">
                  <c:v>2.0594305298343558</c:v>
                </c:pt>
                <c:pt idx="852">
                  <c:v>2.0640588637699788</c:v>
                </c:pt>
                <c:pt idx="853">
                  <c:v>2.0640588637699788</c:v>
                </c:pt>
                <c:pt idx="854">
                  <c:v>2.0672293454220472</c:v>
                </c:pt>
                <c:pt idx="855">
                  <c:v>2.0720535005235732</c:v>
                </c:pt>
                <c:pt idx="856">
                  <c:v>2.0770185961224721</c:v>
                </c:pt>
                <c:pt idx="857">
                  <c:v>2.0770185961224721</c:v>
                </c:pt>
                <c:pt idx="858">
                  <c:v>2.0860187496797571</c:v>
                </c:pt>
                <c:pt idx="859">
                  <c:v>2.0951936741116479</c:v>
                </c:pt>
                <c:pt idx="860">
                  <c:v>2.0997606915731879</c:v>
                </c:pt>
                <c:pt idx="861">
                  <c:v>2.1046221252095489</c:v>
                </c:pt>
                <c:pt idx="862">
                  <c:v>2.104622125207595</c:v>
                </c:pt>
                <c:pt idx="863">
                  <c:v>2.1134449231393222</c:v>
                </c:pt>
                <c:pt idx="864">
                  <c:v>2.1134449231393222</c:v>
                </c:pt>
                <c:pt idx="865">
                  <c:v>2.119359554568125</c:v>
                </c:pt>
                <c:pt idx="866">
                  <c:v>2.129544398054406</c:v>
                </c:pt>
                <c:pt idx="867">
                  <c:v>2.129544398054406</c:v>
                </c:pt>
                <c:pt idx="868">
                  <c:v>2.139686183520991</c:v>
                </c:pt>
                <c:pt idx="869">
                  <c:v>2.139686183520991</c:v>
                </c:pt>
                <c:pt idx="870">
                  <c:v>2.144435617772507</c:v>
                </c:pt>
                <c:pt idx="871">
                  <c:v>2.1531859198892112</c:v>
                </c:pt>
                <c:pt idx="872">
                  <c:v>2.1531859198892112</c:v>
                </c:pt>
                <c:pt idx="873">
                  <c:v>2.158283794648721</c:v>
                </c:pt>
                <c:pt idx="874">
                  <c:v>2.1663734726092918</c:v>
                </c:pt>
                <c:pt idx="875">
                  <c:v>2.172976638889653</c:v>
                </c:pt>
                <c:pt idx="876">
                  <c:v>2.172976638889653</c:v>
                </c:pt>
                <c:pt idx="877">
                  <c:v>2.1786207705069889</c:v>
                </c:pt>
                <c:pt idx="878">
                  <c:v>2.1826551976751301</c:v>
                </c:pt>
                <c:pt idx="879">
                  <c:v>2.1921966406799389</c:v>
                </c:pt>
                <c:pt idx="880">
                  <c:v>2.1921966406799389</c:v>
                </c:pt>
                <c:pt idx="881">
                  <c:v>2.1978693966000802</c:v>
                </c:pt>
                <c:pt idx="882">
                  <c:v>2.2026626233863271</c:v>
                </c:pt>
                <c:pt idx="883">
                  <c:v>2.2108810323639938</c:v>
                </c:pt>
                <c:pt idx="884">
                  <c:v>2.2108810323639938</c:v>
                </c:pt>
                <c:pt idx="885">
                  <c:v>2.2159633435992152</c:v>
                </c:pt>
                <c:pt idx="886">
                  <c:v>2.2212839615793398</c:v>
                </c:pt>
                <c:pt idx="887">
                  <c:v>2.2212839615793398</c:v>
                </c:pt>
                <c:pt idx="888">
                  <c:v>2.2212839615793398</c:v>
                </c:pt>
                <c:pt idx="891">
                  <c:v>2.242991284926803</c:v>
                </c:pt>
                <c:pt idx="892">
                  <c:v>2.2481711118631189</c:v>
                </c:pt>
                <c:pt idx="893">
                  <c:v>2.257585489084025</c:v>
                </c:pt>
                <c:pt idx="894">
                  <c:v>2.257585489084025</c:v>
                </c:pt>
                <c:pt idx="895">
                  <c:v>2.2622227508918029</c:v>
                </c:pt>
                <c:pt idx="896">
                  <c:v>2.2728773558936952</c:v>
                </c:pt>
                <c:pt idx="897">
                  <c:v>2.2769979004273262</c:v>
                </c:pt>
                <c:pt idx="898">
                  <c:v>2.2769979004273262</c:v>
                </c:pt>
                <c:pt idx="899">
                  <c:v>2.287261569162617</c:v>
                </c:pt>
                <c:pt idx="900">
                  <c:v>2.2916984906338049</c:v>
                </c:pt>
                <c:pt idx="901">
                  <c:v>2.2916984906338049</c:v>
                </c:pt>
                <c:pt idx="902">
                  <c:v>2.295174817783765</c:v>
                </c:pt>
                <c:pt idx="903">
                  <c:v>2.301719529007642</c:v>
                </c:pt>
                <c:pt idx="904">
                  <c:v>2.301719529007642</c:v>
                </c:pt>
                <c:pt idx="905">
                  <c:v>2.301719529007642</c:v>
                </c:pt>
                <c:pt idx="906">
                  <c:v>2.301719529007642</c:v>
                </c:pt>
                <c:pt idx="907">
                  <c:v>2.301719529007642</c:v>
                </c:pt>
                <c:pt idx="910">
                  <c:v>2.3007623969395552</c:v>
                </c:pt>
                <c:pt idx="911">
                  <c:v>2.2970667449221569</c:v>
                </c:pt>
                <c:pt idx="912">
                  <c:v>2.2962478040813958</c:v>
                </c:pt>
                <c:pt idx="913">
                  <c:v>2.2962478040813958</c:v>
                </c:pt>
                <c:pt idx="914">
                  <c:v>2.2962478040813958</c:v>
                </c:pt>
                <c:pt idx="915">
                  <c:v>2.2962478040813958</c:v>
                </c:pt>
                <c:pt idx="916">
                  <c:v>2.2961491988713032</c:v>
                </c:pt>
                <c:pt idx="917">
                  <c:v>2.2986788881181681</c:v>
                </c:pt>
                <c:pt idx="918">
                  <c:v>2.2986788881181681</c:v>
                </c:pt>
                <c:pt idx="919">
                  <c:v>2.299066052220907</c:v>
                </c:pt>
                <c:pt idx="920">
                  <c:v>2.298547099642207</c:v>
                </c:pt>
                <c:pt idx="921">
                  <c:v>2.2973247112828399</c:v>
                </c:pt>
                <c:pt idx="922">
                  <c:v>2.297853143633541</c:v>
                </c:pt>
                <c:pt idx="923">
                  <c:v>2.297853143633541</c:v>
                </c:pt>
                <c:pt idx="924">
                  <c:v>2.2978145691988532</c:v>
                </c:pt>
                <c:pt idx="925">
                  <c:v>2.2986610454142729</c:v>
                </c:pt>
                <c:pt idx="926">
                  <c:v>2.2985762352333512</c:v>
                </c:pt>
                <c:pt idx="927">
                  <c:v>2.298174446118578</c:v>
                </c:pt>
                <c:pt idx="928">
                  <c:v>2.298174446118578</c:v>
                </c:pt>
                <c:pt idx="929">
                  <c:v>2.2980819844161271</c:v>
                </c:pt>
                <c:pt idx="930">
                  <c:v>2.2984061730115268</c:v>
                </c:pt>
                <c:pt idx="931">
                  <c:v>2.2984061730115268</c:v>
                </c:pt>
                <c:pt idx="932">
                  <c:v>2.2983634336423129</c:v>
                </c:pt>
                <c:pt idx="933">
                  <c:v>2.2987239685092451</c:v>
                </c:pt>
                <c:pt idx="934">
                  <c:v>2.2987239685092451</c:v>
                </c:pt>
                <c:pt idx="935">
                  <c:v>2.2978233237290659</c:v>
                </c:pt>
                <c:pt idx="936">
                  <c:v>2.2969390012067308</c:v>
                </c:pt>
                <c:pt idx="937">
                  <c:v>2.2969390012067308</c:v>
                </c:pt>
                <c:pt idx="938">
                  <c:v>2.2918087425786671</c:v>
                </c:pt>
                <c:pt idx="939">
                  <c:v>2.2928569486247712</c:v>
                </c:pt>
                <c:pt idx="940">
                  <c:v>2.2928569486247712</c:v>
                </c:pt>
                <c:pt idx="941">
                  <c:v>2.292407642693818</c:v>
                </c:pt>
                <c:pt idx="942">
                  <c:v>2.2915823429866582</c:v>
                </c:pt>
                <c:pt idx="943">
                  <c:v>2.292125962958214</c:v>
                </c:pt>
                <c:pt idx="944">
                  <c:v>2.292125962958214</c:v>
                </c:pt>
                <c:pt idx="945">
                  <c:v>2.2924731499787079</c:v>
                </c:pt>
                <c:pt idx="946">
                  <c:v>2.292809905217398</c:v>
                </c:pt>
                <c:pt idx="947">
                  <c:v>2.292988825481411</c:v>
                </c:pt>
                <c:pt idx="948">
                  <c:v>2.292988825481411</c:v>
                </c:pt>
                <c:pt idx="949">
                  <c:v>2.2915425972114751</c:v>
                </c:pt>
                <c:pt idx="950">
                  <c:v>2.292021619693565</c:v>
                </c:pt>
                <c:pt idx="951">
                  <c:v>2.2923698264274028</c:v>
                </c:pt>
                <c:pt idx="952">
                  <c:v>2.292338415312535</c:v>
                </c:pt>
                <c:pt idx="953">
                  <c:v>2.292338415312535</c:v>
                </c:pt>
                <c:pt idx="954">
                  <c:v>2.2923030806077489</c:v>
                </c:pt>
                <c:pt idx="955">
                  <c:v>2.293160357223154</c:v>
                </c:pt>
                <c:pt idx="956">
                  <c:v>2.293160357223154</c:v>
                </c:pt>
                <c:pt idx="957">
                  <c:v>2.293160357223154</c:v>
                </c:pt>
                <c:pt idx="958">
                  <c:v>2.293160357223154</c:v>
                </c:pt>
                <c:pt idx="959">
                  <c:v>2.293160357223154</c:v>
                </c:pt>
                <c:pt idx="960">
                  <c:v>2.293160357223154</c:v>
                </c:pt>
                <c:pt idx="962">
                  <c:v>2.290468785777763</c:v>
                </c:pt>
                <c:pt idx="963">
                  <c:v>2.290468785777763</c:v>
                </c:pt>
                <c:pt idx="964">
                  <c:v>2.290506273956626</c:v>
                </c:pt>
                <c:pt idx="965">
                  <c:v>2.2903079528823049</c:v>
                </c:pt>
                <c:pt idx="966">
                  <c:v>2.2902208512188662</c:v>
                </c:pt>
                <c:pt idx="967">
                  <c:v>2.2902208512188662</c:v>
                </c:pt>
                <c:pt idx="968">
                  <c:v>2.288712922232996</c:v>
                </c:pt>
                <c:pt idx="969">
                  <c:v>2.2885768283073959</c:v>
                </c:pt>
                <c:pt idx="970">
                  <c:v>2.2883982692885061</c:v>
                </c:pt>
                <c:pt idx="971">
                  <c:v>2.2876161369582149</c:v>
                </c:pt>
                <c:pt idx="972">
                  <c:v>2.2876161369582149</c:v>
                </c:pt>
                <c:pt idx="973">
                  <c:v>2.2876957149372621</c:v>
                </c:pt>
                <c:pt idx="974">
                  <c:v>2.2872769175920591</c:v>
                </c:pt>
                <c:pt idx="975">
                  <c:v>2.2872769175920591</c:v>
                </c:pt>
                <c:pt idx="976">
                  <c:v>2.2857882490826671</c:v>
                </c:pt>
                <c:pt idx="977">
                  <c:v>2.2857882490826671</c:v>
                </c:pt>
                <c:pt idx="978">
                  <c:v>2.2857882490826671</c:v>
                </c:pt>
                <c:pt idx="979">
                  <c:v>2.2857882490826671</c:v>
                </c:pt>
                <c:pt idx="980">
                  <c:v>2.284558605868463</c:v>
                </c:pt>
                <c:pt idx="981">
                  <c:v>2.2842167975270069</c:v>
                </c:pt>
                <c:pt idx="982">
                  <c:v>2.2842167975270069</c:v>
                </c:pt>
                <c:pt idx="983">
                  <c:v>2.283662986660139</c:v>
                </c:pt>
                <c:pt idx="984">
                  <c:v>2.2827260145441208</c:v>
                </c:pt>
                <c:pt idx="985">
                  <c:v>2.2827260145441208</c:v>
                </c:pt>
                <c:pt idx="986">
                  <c:v>2.2824806124349761</c:v>
                </c:pt>
                <c:pt idx="987">
                  <c:v>2.2817298539104409</c:v>
                </c:pt>
                <c:pt idx="988">
                  <c:v>2.282318665311355</c:v>
                </c:pt>
                <c:pt idx="989">
                  <c:v>2.2828615262569949</c:v>
                </c:pt>
                <c:pt idx="990">
                  <c:v>2.2828615262569949</c:v>
                </c:pt>
                <c:pt idx="991">
                  <c:v>2.2832822723246271</c:v>
                </c:pt>
                <c:pt idx="992">
                  <c:v>2.2839817470847521</c:v>
                </c:pt>
                <c:pt idx="993">
                  <c:v>2.2839817470847521</c:v>
                </c:pt>
                <c:pt idx="994">
                  <c:v>2.284126554310157</c:v>
                </c:pt>
                <c:pt idx="995">
                  <c:v>2.2848438958240118</c:v>
                </c:pt>
                <c:pt idx="996">
                  <c:v>2.2850406333758499</c:v>
                </c:pt>
                <c:pt idx="997">
                  <c:v>2.2855671433055158</c:v>
                </c:pt>
                <c:pt idx="998">
                  <c:v>2.2853980507233009</c:v>
                </c:pt>
                <c:pt idx="999">
                  <c:v>2.2862972130885182</c:v>
                </c:pt>
                <c:pt idx="1000">
                  <c:v>2.2862972130885182</c:v>
                </c:pt>
                <c:pt idx="1001">
                  <c:v>2.2867873672871259</c:v>
                </c:pt>
                <c:pt idx="1002">
                  <c:v>2.2867873672871259</c:v>
                </c:pt>
                <c:pt idx="1003">
                  <c:v>2.2867873672871259</c:v>
                </c:pt>
                <c:pt idx="1004">
                  <c:v>2.2867873672871259</c:v>
                </c:pt>
                <c:pt idx="1005">
                  <c:v>2.2867873672871259</c:v>
                </c:pt>
                <c:pt idx="1007">
                  <c:v>2.2836973075611202</c:v>
                </c:pt>
                <c:pt idx="1008">
                  <c:v>2.2836973075611202</c:v>
                </c:pt>
                <c:pt idx="1009">
                  <c:v>2.2851352150842228</c:v>
                </c:pt>
                <c:pt idx="1010">
                  <c:v>2.285032148736077</c:v>
                </c:pt>
                <c:pt idx="1011">
                  <c:v>2.2841401477592989</c:v>
                </c:pt>
                <c:pt idx="1012">
                  <c:v>2.2840107867063821</c:v>
                </c:pt>
                <c:pt idx="1013">
                  <c:v>2.2840107867063821</c:v>
                </c:pt>
                <c:pt idx="1014">
                  <c:v>2.2839436109320279</c:v>
                </c:pt>
                <c:pt idx="1015">
                  <c:v>2.285593440983066</c:v>
                </c:pt>
                <c:pt idx="1016">
                  <c:v>2.285593440983066</c:v>
                </c:pt>
                <c:pt idx="1017">
                  <c:v>2.2864437962506439</c:v>
                </c:pt>
                <c:pt idx="1018">
                  <c:v>2.289101240032656</c:v>
                </c:pt>
                <c:pt idx="1019">
                  <c:v>2.2900869384034341</c:v>
                </c:pt>
                <c:pt idx="1020">
                  <c:v>2.2879639996829768</c:v>
                </c:pt>
                <c:pt idx="1021">
                  <c:v>2.2879639996829768</c:v>
                </c:pt>
                <c:pt idx="1022">
                  <c:v>2.287406863710054</c:v>
                </c:pt>
                <c:pt idx="1023">
                  <c:v>2.287406863710054</c:v>
                </c:pt>
                <c:pt idx="1024">
                  <c:v>2.287406863710054</c:v>
                </c:pt>
                <c:pt idx="1025">
                  <c:v>2.2854532809869679</c:v>
                </c:pt>
                <c:pt idx="1026">
                  <c:v>2.2854532809869679</c:v>
                </c:pt>
                <c:pt idx="1027">
                  <c:v>2.285783981865896</c:v>
                </c:pt>
                <c:pt idx="1028">
                  <c:v>2.2866546982282432</c:v>
                </c:pt>
                <c:pt idx="1029">
                  <c:v>2.287261278756417</c:v>
                </c:pt>
                <c:pt idx="1030">
                  <c:v>2.287261278756417</c:v>
                </c:pt>
                <c:pt idx="1031">
                  <c:v>2.287124163943715</c:v>
                </c:pt>
                <c:pt idx="1032">
                  <c:v>2.2862390228877572</c:v>
                </c:pt>
                <c:pt idx="1033">
                  <c:v>2.285694061490366</c:v>
                </c:pt>
                <c:pt idx="1034">
                  <c:v>2.285694061490366</c:v>
                </c:pt>
                <c:pt idx="1035">
                  <c:v>2.289389147047709</c:v>
                </c:pt>
                <c:pt idx="1036">
                  <c:v>2.2900539698485778</c:v>
                </c:pt>
                <c:pt idx="1037">
                  <c:v>2.2900539698485778</c:v>
                </c:pt>
                <c:pt idx="1038">
                  <c:v>2.2887493733574198</c:v>
                </c:pt>
                <c:pt idx="1039">
                  <c:v>2.2882764140602041</c:v>
                </c:pt>
                <c:pt idx="1040">
                  <c:v>2.2882764140602041</c:v>
                </c:pt>
                <c:pt idx="1041">
                  <c:v>2.287492530973307</c:v>
                </c:pt>
                <c:pt idx="1042">
                  <c:v>2.2914327871493039</c:v>
                </c:pt>
                <c:pt idx="1043">
                  <c:v>2.2916357940062939</c:v>
                </c:pt>
                <c:pt idx="1044">
                  <c:v>2.2916357940062939</c:v>
                </c:pt>
                <c:pt idx="1045">
                  <c:v>2.2916357940062939</c:v>
                </c:pt>
                <c:pt idx="1046">
                  <c:v>2.2916357940062939</c:v>
                </c:pt>
                <c:pt idx="1047">
                  <c:v>2.2916357940062939</c:v>
                </c:pt>
                <c:pt idx="1048">
                  <c:v>2.2916357940062939</c:v>
                </c:pt>
                <c:pt idx="1050">
                  <c:v>2.2891920862222501</c:v>
                </c:pt>
                <c:pt idx="1051">
                  <c:v>2.289950386098504</c:v>
                </c:pt>
                <c:pt idx="1052">
                  <c:v>2.2897962177455988</c:v>
                </c:pt>
                <c:pt idx="1053">
                  <c:v>2.288420580316024</c:v>
                </c:pt>
                <c:pt idx="1054">
                  <c:v>2.2870020327798279</c:v>
                </c:pt>
                <c:pt idx="1055">
                  <c:v>2.288572499727584</c:v>
                </c:pt>
                <c:pt idx="1056">
                  <c:v>2.2882292494506742</c:v>
                </c:pt>
                <c:pt idx="1057">
                  <c:v>2.2882292494506742</c:v>
                </c:pt>
                <c:pt idx="1058">
                  <c:v>2.2903593426361462</c:v>
                </c:pt>
                <c:pt idx="1059">
                  <c:v>2.2935056281100699</c:v>
                </c:pt>
                <c:pt idx="1060">
                  <c:v>2.2935056281100699</c:v>
                </c:pt>
                <c:pt idx="1061">
                  <c:v>2.2935056281100699</c:v>
                </c:pt>
                <c:pt idx="1062">
                  <c:v>2.2935056281100699</c:v>
                </c:pt>
                <c:pt idx="1063">
                  <c:v>2.2935056281100699</c:v>
                </c:pt>
                <c:pt idx="1065">
                  <c:v>2.2941186995112468</c:v>
                </c:pt>
                <c:pt idx="1066">
                  <c:v>2.2948439258076121</c:v>
                </c:pt>
                <c:pt idx="1067">
                  <c:v>2.2948439258076121</c:v>
                </c:pt>
                <c:pt idx="1068">
                  <c:v>2.2941245466515938</c:v>
                </c:pt>
                <c:pt idx="1069">
                  <c:v>2.2933876161178262</c:v>
                </c:pt>
                <c:pt idx="1070">
                  <c:v>2.2930651874648191</c:v>
                </c:pt>
                <c:pt idx="1071">
                  <c:v>2.2930651874648191</c:v>
                </c:pt>
                <c:pt idx="1072">
                  <c:v>2.293928165433583</c:v>
                </c:pt>
                <c:pt idx="1073">
                  <c:v>2.293928165433583</c:v>
                </c:pt>
                <c:pt idx="1074">
                  <c:v>2.294696444430433</c:v>
                </c:pt>
                <c:pt idx="1075">
                  <c:v>2.2947832794272451</c:v>
                </c:pt>
                <c:pt idx="1076">
                  <c:v>2.2947832794272451</c:v>
                </c:pt>
                <c:pt idx="1077">
                  <c:v>2.2947832794272451</c:v>
                </c:pt>
                <c:pt idx="1078">
                  <c:v>2.2947832794272451</c:v>
                </c:pt>
                <c:pt idx="1079">
                  <c:v>2.294997726392169</c:v>
                </c:pt>
                <c:pt idx="1080">
                  <c:v>2.292764630642925</c:v>
                </c:pt>
                <c:pt idx="1081">
                  <c:v>2.292764630642925</c:v>
                </c:pt>
                <c:pt idx="1082">
                  <c:v>2.29353770121695</c:v>
                </c:pt>
                <c:pt idx="1083">
                  <c:v>2.2947410449602699</c:v>
                </c:pt>
                <c:pt idx="1084">
                  <c:v>2.2955449315180552</c:v>
                </c:pt>
                <c:pt idx="1085">
                  <c:v>2.2955449315180552</c:v>
                </c:pt>
                <c:pt idx="1086">
                  <c:v>2.295480590261096</c:v>
                </c:pt>
                <c:pt idx="1087">
                  <c:v>2.295480590261096</c:v>
                </c:pt>
                <c:pt idx="1088">
                  <c:v>2.295480590261096</c:v>
                </c:pt>
                <c:pt idx="1089">
                  <c:v>2.295480590261096</c:v>
                </c:pt>
                <c:pt idx="1091">
                  <c:v>2.2940657230173471</c:v>
                </c:pt>
                <c:pt idx="1092">
                  <c:v>2.2944627619928881</c:v>
                </c:pt>
                <c:pt idx="1093">
                  <c:v>2.2944627619928881</c:v>
                </c:pt>
                <c:pt idx="1094">
                  <c:v>2.2959531678523182</c:v>
                </c:pt>
                <c:pt idx="1095">
                  <c:v>2.2956477342480919</c:v>
                </c:pt>
                <c:pt idx="1096">
                  <c:v>2.2956477342480919</c:v>
                </c:pt>
                <c:pt idx="1097">
                  <c:v>2.2954346871004381</c:v>
                </c:pt>
                <c:pt idx="1098">
                  <c:v>2.2954346871004381</c:v>
                </c:pt>
                <c:pt idx="1099">
                  <c:v>2.2954346871004381</c:v>
                </c:pt>
                <c:pt idx="1100">
                  <c:v>2.2954346871004381</c:v>
                </c:pt>
                <c:pt idx="1101">
                  <c:v>2.2954346871004381</c:v>
                </c:pt>
                <c:pt idx="1102">
                  <c:v>2.2944972632491809</c:v>
                </c:pt>
                <c:pt idx="1103">
                  <c:v>2.2953928381267419</c:v>
                </c:pt>
                <c:pt idx="1104">
                  <c:v>2.2953928381276461</c:v>
                </c:pt>
                <c:pt idx="1105">
                  <c:v>2.294480570569684</c:v>
                </c:pt>
                <c:pt idx="1106">
                  <c:v>2.2939245182165422</c:v>
                </c:pt>
                <c:pt idx="1107">
                  <c:v>2.2939245182165422</c:v>
                </c:pt>
                <c:pt idx="1108">
                  <c:v>2.2939245182165422</c:v>
                </c:pt>
                <c:pt idx="1109">
                  <c:v>2.2939245182165422</c:v>
                </c:pt>
                <c:pt idx="1110">
                  <c:v>2.2939245182165422</c:v>
                </c:pt>
                <c:pt idx="1112">
                  <c:v>2.2952531522895421</c:v>
                </c:pt>
                <c:pt idx="1113">
                  <c:v>2.2949579558154372</c:v>
                </c:pt>
                <c:pt idx="1114">
                  <c:v>2.2942635699298179</c:v>
                </c:pt>
                <c:pt idx="1115">
                  <c:v>2.2942635699298179</c:v>
                </c:pt>
                <c:pt idx="1116">
                  <c:v>2.2955605230020621</c:v>
                </c:pt>
                <c:pt idx="1117">
                  <c:v>2.2955605230020621</c:v>
                </c:pt>
                <c:pt idx="1118">
                  <c:v>2.2955605230020621</c:v>
                </c:pt>
                <c:pt idx="1119">
                  <c:v>2.2955605230020621</c:v>
                </c:pt>
                <c:pt idx="1120">
                  <c:v>2.2955605230020621</c:v>
                </c:pt>
                <c:pt idx="1122">
                  <c:v>2.292391880982799</c:v>
                </c:pt>
                <c:pt idx="1123">
                  <c:v>2.2923485184356389</c:v>
                </c:pt>
                <c:pt idx="1124">
                  <c:v>2.2921280593943072</c:v>
                </c:pt>
                <c:pt idx="1125">
                  <c:v>2.2921280593943072</c:v>
                </c:pt>
                <c:pt idx="1126">
                  <c:v>2.291789016782444</c:v>
                </c:pt>
                <c:pt idx="1127">
                  <c:v>2.291818688374899</c:v>
                </c:pt>
                <c:pt idx="1128">
                  <c:v>2.2919265324814462</c:v>
                </c:pt>
                <c:pt idx="1129">
                  <c:v>2.2919778329161322</c:v>
                </c:pt>
                <c:pt idx="1130">
                  <c:v>2.2919778329161322</c:v>
                </c:pt>
                <c:pt idx="1131">
                  <c:v>2.291916664959059</c:v>
                </c:pt>
                <c:pt idx="1132">
                  <c:v>2.2918776557613221</c:v>
                </c:pt>
                <c:pt idx="1133">
                  <c:v>2.2918776557613221</c:v>
                </c:pt>
                <c:pt idx="1134">
                  <c:v>2.292030113715545</c:v>
                </c:pt>
                <c:pt idx="1135">
                  <c:v>2.292030113715545</c:v>
                </c:pt>
                <c:pt idx="1136">
                  <c:v>2.2919124084278861</c:v>
                </c:pt>
                <c:pt idx="1137">
                  <c:v>2.2918734002066401</c:v>
                </c:pt>
                <c:pt idx="1138">
                  <c:v>2.2918734002066401</c:v>
                </c:pt>
                <c:pt idx="1139">
                  <c:v>2.2917937380875668</c:v>
                </c:pt>
                <c:pt idx="1140">
                  <c:v>2.2916569039345229</c:v>
                </c:pt>
                <c:pt idx="1141">
                  <c:v>2.2916569039345229</c:v>
                </c:pt>
                <c:pt idx="1142">
                  <c:v>2.2917452347916289</c:v>
                </c:pt>
                <c:pt idx="1143">
                  <c:v>2.2917160991214871</c:v>
                </c:pt>
                <c:pt idx="1144">
                  <c:v>2.2917969797973701</c:v>
                </c:pt>
                <c:pt idx="1145">
                  <c:v>2.2917969797973701</c:v>
                </c:pt>
                <c:pt idx="1146">
                  <c:v>2.2905279226495052</c:v>
                </c:pt>
                <c:pt idx="1147">
                  <c:v>2.2897778055296811</c:v>
                </c:pt>
                <c:pt idx="1148">
                  <c:v>2.2905372965300779</c:v>
                </c:pt>
                <c:pt idx="1149">
                  <c:v>2.2905372965300779</c:v>
                </c:pt>
                <c:pt idx="1150">
                  <c:v>2.2862354985780549</c:v>
                </c:pt>
                <c:pt idx="1151">
                  <c:v>2.2805331478318269</c:v>
                </c:pt>
                <c:pt idx="1152">
                  <c:v>2.2805331478318269</c:v>
                </c:pt>
                <c:pt idx="1153">
                  <c:v>2.278344255055694</c:v>
                </c:pt>
                <c:pt idx="1154">
                  <c:v>2.2752482635689102</c:v>
                </c:pt>
                <c:pt idx="1155">
                  <c:v>2.2732172520153862</c:v>
                </c:pt>
                <c:pt idx="1156">
                  <c:v>2.2732172520153862</c:v>
                </c:pt>
                <c:pt idx="1157">
                  <c:v>2.2732172520153862</c:v>
                </c:pt>
                <c:pt idx="1158">
                  <c:v>2.2732172520153862</c:v>
                </c:pt>
                <c:pt idx="1159">
                  <c:v>2.2732172520153862</c:v>
                </c:pt>
                <c:pt idx="1161">
                  <c:v>2.2622746144888159</c:v>
                </c:pt>
                <c:pt idx="1162">
                  <c:v>2.2622746144888159</c:v>
                </c:pt>
                <c:pt idx="1163">
                  <c:v>2.2568282834590661</c:v>
                </c:pt>
                <c:pt idx="1164">
                  <c:v>2.2549535713252369</c:v>
                </c:pt>
                <c:pt idx="1165">
                  <c:v>2.2532017478505928</c:v>
                </c:pt>
                <c:pt idx="1166">
                  <c:v>2.2532017478505928</c:v>
                </c:pt>
                <c:pt idx="1167">
                  <c:v>2.2482186799273922</c:v>
                </c:pt>
                <c:pt idx="1168">
                  <c:v>2.246260974700022</c:v>
                </c:pt>
                <c:pt idx="1169">
                  <c:v>2.243776147543568</c:v>
                </c:pt>
                <c:pt idx="1170">
                  <c:v>2.243776147543568</c:v>
                </c:pt>
                <c:pt idx="1171">
                  <c:v>2.2396468800331761</c:v>
                </c:pt>
                <c:pt idx="1172">
                  <c:v>2.2358202175395059</c:v>
                </c:pt>
                <c:pt idx="1173">
                  <c:v>2.235766240404518</c:v>
                </c:pt>
                <c:pt idx="1174">
                  <c:v>2.233647309970118</c:v>
                </c:pt>
                <c:pt idx="1175">
                  <c:v>2.2318677391963209</c:v>
                </c:pt>
                <c:pt idx="1176">
                  <c:v>2.2318677391963209</c:v>
                </c:pt>
                <c:pt idx="1177">
                  <c:v>2.2318677391963209</c:v>
                </c:pt>
                <c:pt idx="1178">
                  <c:v>2.2318677391963209</c:v>
                </c:pt>
                <c:pt idx="1179">
                  <c:v>2.2299770616007759</c:v>
                </c:pt>
                <c:pt idx="1180">
                  <c:v>2.2299770616007759</c:v>
                </c:pt>
                <c:pt idx="1181">
                  <c:v>2.2165155648869601</c:v>
                </c:pt>
                <c:pt idx="1182">
                  <c:v>2.2165155648869601</c:v>
                </c:pt>
                <c:pt idx="1183">
                  <c:v>2.2127444574595039</c:v>
                </c:pt>
                <c:pt idx="1184">
                  <c:v>2.21046516450191</c:v>
                </c:pt>
                <c:pt idx="1185">
                  <c:v>2.2082129950603142</c:v>
                </c:pt>
                <c:pt idx="1186">
                  <c:v>2.2063684803378858</c:v>
                </c:pt>
                <c:pt idx="1187">
                  <c:v>2.203387624787609</c:v>
                </c:pt>
                <c:pt idx="1188">
                  <c:v>2.20143478682819</c:v>
                </c:pt>
                <c:pt idx="1189">
                  <c:v>2.19962222168092</c:v>
                </c:pt>
                <c:pt idx="1190">
                  <c:v>2.19962222168092</c:v>
                </c:pt>
                <c:pt idx="1191">
                  <c:v>2.194438362684914</c:v>
                </c:pt>
                <c:pt idx="1192">
                  <c:v>2.191794177851552</c:v>
                </c:pt>
                <c:pt idx="1193">
                  <c:v>2.191794177851552</c:v>
                </c:pt>
                <c:pt idx="1194">
                  <c:v>2.1901796960602531</c:v>
                </c:pt>
                <c:pt idx="1195">
                  <c:v>2.1854018093777068</c:v>
                </c:pt>
                <c:pt idx="1196">
                  <c:v>2.1828449157312848</c:v>
                </c:pt>
                <c:pt idx="1197">
                  <c:v>2.1828449157312848</c:v>
                </c:pt>
                <c:pt idx="1198">
                  <c:v>2.1828449157312848</c:v>
                </c:pt>
                <c:pt idx="1199">
                  <c:v>2.1828449157312848</c:v>
                </c:pt>
                <c:pt idx="1200">
                  <c:v>2.1828449157312848</c:v>
                </c:pt>
                <c:pt idx="1201">
                  <c:v>2.1828449157312848</c:v>
                </c:pt>
                <c:pt idx="1203">
                  <c:v>2.165033480177148</c:v>
                </c:pt>
                <c:pt idx="1204">
                  <c:v>2.165033480177148</c:v>
                </c:pt>
                <c:pt idx="1205">
                  <c:v>2.1575304066422878</c:v>
                </c:pt>
                <c:pt idx="1206">
                  <c:v>2.1575304066422878</c:v>
                </c:pt>
                <c:pt idx="1207">
                  <c:v>2.1547660819441901</c:v>
                </c:pt>
                <c:pt idx="1208">
                  <c:v>2.1525730446605111</c:v>
                </c:pt>
                <c:pt idx="1209">
                  <c:v>2.1525730446605111</c:v>
                </c:pt>
                <c:pt idx="1210">
                  <c:v>2.1478032116254511</c:v>
                </c:pt>
                <c:pt idx="1211">
                  <c:v>2.1426086122480839</c:v>
                </c:pt>
                <c:pt idx="1212">
                  <c:v>2.1426086122480839</c:v>
                </c:pt>
                <c:pt idx="1213">
                  <c:v>2.1408988421873829</c:v>
                </c:pt>
                <c:pt idx="1214">
                  <c:v>2.1387557384446159</c:v>
                </c:pt>
                <c:pt idx="1215">
                  <c:v>2.134234711989401</c:v>
                </c:pt>
                <c:pt idx="1216">
                  <c:v>2.134234711989401</c:v>
                </c:pt>
                <c:pt idx="1217">
                  <c:v>2.1292002844804898</c:v>
                </c:pt>
                <c:pt idx="1218">
                  <c:v>2.1292002844804898</c:v>
                </c:pt>
                <c:pt idx="1219">
                  <c:v>2.1292002844804898</c:v>
                </c:pt>
                <c:pt idx="1220">
                  <c:v>2.1292002844804898</c:v>
                </c:pt>
                <c:pt idx="1221">
                  <c:v>2.1292002844804898</c:v>
                </c:pt>
                <c:pt idx="1223">
                  <c:v>2.116003132649142</c:v>
                </c:pt>
                <c:pt idx="1224">
                  <c:v>2.116003132649142</c:v>
                </c:pt>
                <c:pt idx="1225">
                  <c:v>2.1108269153763248</c:v>
                </c:pt>
                <c:pt idx="1226">
                  <c:v>2.108509398797175</c:v>
                </c:pt>
                <c:pt idx="1227">
                  <c:v>2.108509398797175</c:v>
                </c:pt>
                <c:pt idx="1228">
                  <c:v>2.10444310341521</c:v>
                </c:pt>
                <c:pt idx="1229">
                  <c:v>2.0983292147865451</c:v>
                </c:pt>
                <c:pt idx="1230">
                  <c:v>2.0983284681885261</c:v>
                </c:pt>
                <c:pt idx="1231">
                  <c:v>2.0958451453634979</c:v>
                </c:pt>
                <c:pt idx="1232">
                  <c:v>2.093457962416299</c:v>
                </c:pt>
                <c:pt idx="1233">
                  <c:v>2.093457962416299</c:v>
                </c:pt>
                <c:pt idx="1234">
                  <c:v>2.088454929861923</c:v>
                </c:pt>
                <c:pt idx="1235">
                  <c:v>2.0864844636623472</c:v>
                </c:pt>
                <c:pt idx="1236">
                  <c:v>2.083744337994053</c:v>
                </c:pt>
                <c:pt idx="1237">
                  <c:v>2.083744337994053</c:v>
                </c:pt>
                <c:pt idx="1238">
                  <c:v>2.0782429764577768</c:v>
                </c:pt>
                <c:pt idx="1239">
                  <c:v>2.0782429764577768</c:v>
                </c:pt>
                <c:pt idx="1240">
                  <c:v>2.0782429764577768</c:v>
                </c:pt>
                <c:pt idx="1241">
                  <c:v>2.0782429764577768</c:v>
                </c:pt>
                <c:pt idx="1242">
                  <c:v>2.0782429764577768</c:v>
                </c:pt>
                <c:pt idx="1244">
                  <c:v>2.0654846708883849</c:v>
                </c:pt>
                <c:pt idx="1245">
                  <c:v>2.0627732675399231</c:v>
                </c:pt>
                <c:pt idx="1246">
                  <c:v>2.0620672051095599</c:v>
                </c:pt>
                <c:pt idx="1247">
                  <c:v>2.0620672051095599</c:v>
                </c:pt>
                <c:pt idx="1248">
                  <c:v>2.0620672051095599</c:v>
                </c:pt>
                <c:pt idx="1249">
                  <c:v>2.0620672051095599</c:v>
                </c:pt>
                <c:pt idx="1250">
                  <c:v>2.0620672051095599</c:v>
                </c:pt>
                <c:pt idx="1251">
                  <c:v>2.0620672051095599</c:v>
                </c:pt>
                <c:pt idx="1253">
                  <c:v>2.0619126688648799</c:v>
                </c:pt>
                <c:pt idx="1254">
                  <c:v>2.0619126688648799</c:v>
                </c:pt>
                <c:pt idx="1255">
                  <c:v>2.0626430523839101</c:v>
                </c:pt>
                <c:pt idx="1256">
                  <c:v>2.0619591970794819</c:v>
                </c:pt>
                <c:pt idx="1257">
                  <c:v>2.0619591970794819</c:v>
                </c:pt>
                <c:pt idx="1258">
                  <c:v>2.060607297994713</c:v>
                </c:pt>
                <c:pt idx="1259">
                  <c:v>2.0604474379946009</c:v>
                </c:pt>
                <c:pt idx="1260">
                  <c:v>2.0604474379946009</c:v>
                </c:pt>
                <c:pt idx="1261">
                  <c:v>2.0604474379946009</c:v>
                </c:pt>
                <c:pt idx="1262">
                  <c:v>2.0604474379946009</c:v>
                </c:pt>
                <c:pt idx="1263">
                  <c:v>2.0604474379946009</c:v>
                </c:pt>
                <c:pt idx="1264">
                  <c:v>2.0604474379946009</c:v>
                </c:pt>
                <c:pt idx="1265">
                  <c:v>2.0604474379946009</c:v>
                </c:pt>
                <c:pt idx="1266">
                  <c:v>2.0600921527456348</c:v>
                </c:pt>
                <c:pt idx="1267">
                  <c:v>2.0598759427657871</c:v>
                </c:pt>
                <c:pt idx="1268">
                  <c:v>2.0597259915639738</c:v>
                </c:pt>
                <c:pt idx="1269">
                  <c:v>2.060087910404182</c:v>
                </c:pt>
                <c:pt idx="1270">
                  <c:v>2.060087910406283</c:v>
                </c:pt>
                <c:pt idx="1271">
                  <c:v>2.0606333502880538</c:v>
                </c:pt>
                <c:pt idx="1272">
                  <c:v>2.060712071531654</c:v>
                </c:pt>
                <c:pt idx="1273">
                  <c:v>2.0603022017615662</c:v>
                </c:pt>
                <c:pt idx="1274">
                  <c:v>2.059951406452682</c:v>
                </c:pt>
                <c:pt idx="1275">
                  <c:v>2.059951406452682</c:v>
                </c:pt>
                <c:pt idx="1276">
                  <c:v>2.059878543641362</c:v>
                </c:pt>
                <c:pt idx="1277">
                  <c:v>2.059878543641362</c:v>
                </c:pt>
                <c:pt idx="1278">
                  <c:v>2.060374231235047</c:v>
                </c:pt>
                <c:pt idx="1279">
                  <c:v>2.0601959375586958</c:v>
                </c:pt>
                <c:pt idx="1280">
                  <c:v>2.0601959375586958</c:v>
                </c:pt>
                <c:pt idx="1281">
                  <c:v>2.060104135881486</c:v>
                </c:pt>
                <c:pt idx="1282">
                  <c:v>2.060136415160998</c:v>
                </c:pt>
                <c:pt idx="1283">
                  <c:v>2.0606341906727188</c:v>
                </c:pt>
                <c:pt idx="1284">
                  <c:v>2.0606341906727188</c:v>
                </c:pt>
                <c:pt idx="1285">
                  <c:v>2.060473739870802</c:v>
                </c:pt>
                <c:pt idx="1286">
                  <c:v>2.0608718687139169</c:v>
                </c:pt>
                <c:pt idx="1287">
                  <c:v>2.0608718687139169</c:v>
                </c:pt>
                <c:pt idx="1288">
                  <c:v>2.0610867959457262</c:v>
                </c:pt>
                <c:pt idx="1289">
                  <c:v>2.0613124381972172</c:v>
                </c:pt>
                <c:pt idx="1290">
                  <c:v>2.0614107697456441</c:v>
                </c:pt>
                <c:pt idx="1291">
                  <c:v>2.0614107697456441</c:v>
                </c:pt>
                <c:pt idx="1292">
                  <c:v>2.061439885245306</c:v>
                </c:pt>
                <c:pt idx="1293">
                  <c:v>2.061736629706949</c:v>
                </c:pt>
                <c:pt idx="1294">
                  <c:v>2.0622155443532981</c:v>
                </c:pt>
                <c:pt idx="1295">
                  <c:v>2.0622155443532981</c:v>
                </c:pt>
                <c:pt idx="1296">
                  <c:v>2.0622155443532981</c:v>
                </c:pt>
                <c:pt idx="1297">
                  <c:v>2.0622155443532981</c:v>
                </c:pt>
                <c:pt idx="1298">
                  <c:v>2.0622155443532981</c:v>
                </c:pt>
                <c:pt idx="1300">
                  <c:v>2.0619930333625378</c:v>
                </c:pt>
                <c:pt idx="1301">
                  <c:v>2.0619930333625378</c:v>
                </c:pt>
                <c:pt idx="1302">
                  <c:v>2.0623923262777688</c:v>
                </c:pt>
                <c:pt idx="1303">
                  <c:v>2.0626357785706322</c:v>
                </c:pt>
                <c:pt idx="1304">
                  <c:v>2.0628652376604251</c:v>
                </c:pt>
                <c:pt idx="1305">
                  <c:v>2.0628652376604251</c:v>
                </c:pt>
                <c:pt idx="1306">
                  <c:v>2.063052423743835</c:v>
                </c:pt>
                <c:pt idx="1307">
                  <c:v>2.0632366563399311</c:v>
                </c:pt>
                <c:pt idx="1308">
                  <c:v>2.0629938231993981</c:v>
                </c:pt>
                <c:pt idx="1309">
                  <c:v>2.0629938231993981</c:v>
                </c:pt>
                <c:pt idx="1310">
                  <c:v>2.0636160662612908</c:v>
                </c:pt>
                <c:pt idx="1311">
                  <c:v>2.063922907987616</c:v>
                </c:pt>
                <c:pt idx="1312">
                  <c:v>2.063922907987616</c:v>
                </c:pt>
                <c:pt idx="1313">
                  <c:v>2.064496928278797</c:v>
                </c:pt>
                <c:pt idx="1314">
                  <c:v>2.0651616134651678</c:v>
                </c:pt>
                <c:pt idx="1315">
                  <c:v>2.0653661059504058</c:v>
                </c:pt>
                <c:pt idx="1316">
                  <c:v>2.0653661059504058</c:v>
                </c:pt>
                <c:pt idx="1317">
                  <c:v>2.0655907772883131</c:v>
                </c:pt>
                <c:pt idx="1318">
                  <c:v>2.0654454047732789</c:v>
                </c:pt>
                <c:pt idx="1319">
                  <c:v>2.0654454047732971</c:v>
                </c:pt>
                <c:pt idx="1320">
                  <c:v>2.0655337866953838</c:v>
                </c:pt>
                <c:pt idx="1321">
                  <c:v>2.066809542734859</c:v>
                </c:pt>
                <c:pt idx="1322">
                  <c:v>2.066809542734859</c:v>
                </c:pt>
                <c:pt idx="1323">
                  <c:v>2.066809542734859</c:v>
                </c:pt>
                <c:pt idx="1324">
                  <c:v>2.066809542734859</c:v>
                </c:pt>
                <c:pt idx="1325">
                  <c:v>2.066809542734859</c:v>
                </c:pt>
                <c:pt idx="1326">
                  <c:v>2.066809542734859</c:v>
                </c:pt>
                <c:pt idx="1328">
                  <c:v>2.0671544524118</c:v>
                </c:pt>
                <c:pt idx="1329">
                  <c:v>2.067002570679747</c:v>
                </c:pt>
                <c:pt idx="1330">
                  <c:v>2.067002570679747</c:v>
                </c:pt>
                <c:pt idx="1331">
                  <c:v>2.0672677915218478</c:v>
                </c:pt>
                <c:pt idx="1332">
                  <c:v>2.0677169497165808</c:v>
                </c:pt>
                <c:pt idx="1333">
                  <c:v>2.0677169497165808</c:v>
                </c:pt>
                <c:pt idx="1334">
                  <c:v>2.067900118410908</c:v>
                </c:pt>
                <c:pt idx="1335">
                  <c:v>2.0685314643423429</c:v>
                </c:pt>
                <c:pt idx="1336">
                  <c:v>2.0685314643423429</c:v>
                </c:pt>
                <c:pt idx="1337">
                  <c:v>2.0690259892675651</c:v>
                </c:pt>
                <c:pt idx="1338">
                  <c:v>2.0693836787933861</c:v>
                </c:pt>
                <c:pt idx="1339">
                  <c:v>2.070018523761664</c:v>
                </c:pt>
                <c:pt idx="1340">
                  <c:v>2.070018523761664</c:v>
                </c:pt>
                <c:pt idx="1341">
                  <c:v>2.070018523761664</c:v>
                </c:pt>
                <c:pt idx="1342">
                  <c:v>2.070018523761664</c:v>
                </c:pt>
                <c:pt idx="1343">
                  <c:v>2.070018523761664</c:v>
                </c:pt>
                <c:pt idx="1344">
                  <c:v>2.0708053497458891</c:v>
                </c:pt>
                <c:pt idx="1345">
                  <c:v>2.0705619728949052</c:v>
                </c:pt>
                <c:pt idx="1346">
                  <c:v>2.0705619728949052</c:v>
                </c:pt>
                <c:pt idx="1347">
                  <c:v>2.0703596801644539</c:v>
                </c:pt>
                <c:pt idx="1348">
                  <c:v>2.0706468076158311</c:v>
                </c:pt>
                <c:pt idx="1349">
                  <c:v>2.070937402451511</c:v>
                </c:pt>
                <c:pt idx="1350">
                  <c:v>2.0719538589958879</c:v>
                </c:pt>
                <c:pt idx="1351">
                  <c:v>2.0729898170101348</c:v>
                </c:pt>
                <c:pt idx="1352">
                  <c:v>2.073364646659972</c:v>
                </c:pt>
                <c:pt idx="1353">
                  <c:v>2.073364646659972</c:v>
                </c:pt>
                <c:pt idx="1354">
                  <c:v>2.0741653388335468</c:v>
                </c:pt>
                <c:pt idx="1355">
                  <c:v>2.0745576372920089</c:v>
                </c:pt>
                <c:pt idx="1356">
                  <c:v>2.0745576372920089</c:v>
                </c:pt>
                <c:pt idx="1357">
                  <c:v>2.0740296774541092</c:v>
                </c:pt>
                <c:pt idx="1358">
                  <c:v>2.075200850674634</c:v>
                </c:pt>
                <c:pt idx="1359">
                  <c:v>2.075200850674634</c:v>
                </c:pt>
                <c:pt idx="1360">
                  <c:v>2.0757286460268558</c:v>
                </c:pt>
                <c:pt idx="1361">
                  <c:v>2.0759741903634921</c:v>
                </c:pt>
                <c:pt idx="1362">
                  <c:v>2.0762893841013339</c:v>
                </c:pt>
                <c:pt idx="1363">
                  <c:v>2.0762893841013339</c:v>
                </c:pt>
                <c:pt idx="1364">
                  <c:v>2.0762893841013339</c:v>
                </c:pt>
                <c:pt idx="1365">
                  <c:v>2.0762893841013339</c:v>
                </c:pt>
                <c:pt idx="1366">
                  <c:v>2.0762893841013339</c:v>
                </c:pt>
                <c:pt idx="1367">
                  <c:v>2.0762893841013339</c:v>
                </c:pt>
                <c:pt idx="1369">
                  <c:v>2.0764754864940032</c:v>
                </c:pt>
                <c:pt idx="1370">
                  <c:v>2.0772645719724632</c:v>
                </c:pt>
                <c:pt idx="1371">
                  <c:v>2.0777511844726591</c:v>
                </c:pt>
                <c:pt idx="1372">
                  <c:v>2.0798304783008339</c:v>
                </c:pt>
                <c:pt idx="1373">
                  <c:v>2.0798304783008339</c:v>
                </c:pt>
                <c:pt idx="1374">
                  <c:v>2.0797993898534219</c:v>
                </c:pt>
                <c:pt idx="1375">
                  <c:v>2.0797993898534219</c:v>
                </c:pt>
                <c:pt idx="1376">
                  <c:v>2.0801628390571612</c:v>
                </c:pt>
                <c:pt idx="1377">
                  <c:v>2.0799531596836922</c:v>
                </c:pt>
                <c:pt idx="1378">
                  <c:v>2.0799531596836922</c:v>
                </c:pt>
                <c:pt idx="1379">
                  <c:v>2.0799531596836922</c:v>
                </c:pt>
                <c:pt idx="1380">
                  <c:v>2.0799531596836922</c:v>
                </c:pt>
                <c:pt idx="1381">
                  <c:v>2.0799531596836922</c:v>
                </c:pt>
                <c:pt idx="1383">
                  <c:v>2.0803371212340291</c:v>
                </c:pt>
                <c:pt idx="1384">
                  <c:v>2.0809570969046889</c:v>
                </c:pt>
                <c:pt idx="1385">
                  <c:v>2.0803918148488711</c:v>
                </c:pt>
                <c:pt idx="1386">
                  <c:v>2.0803918148488711</c:v>
                </c:pt>
                <c:pt idx="1387">
                  <c:v>2.080920336791853</c:v>
                </c:pt>
                <c:pt idx="1388">
                  <c:v>2.0798592287652879</c:v>
                </c:pt>
                <c:pt idx="1389">
                  <c:v>2.0798592287652879</c:v>
                </c:pt>
                <c:pt idx="1390">
                  <c:v>2.0798592287652879</c:v>
                </c:pt>
                <c:pt idx="1391">
                  <c:v>2.0798592287652879</c:v>
                </c:pt>
                <c:pt idx="1393">
                  <c:v>2.0814834467262728</c:v>
                </c:pt>
                <c:pt idx="1394">
                  <c:v>2.0814834467262728</c:v>
                </c:pt>
                <c:pt idx="1395">
                  <c:v>2.0821049762416468</c:v>
                </c:pt>
                <c:pt idx="1396">
                  <c:v>2.082649027530433</c:v>
                </c:pt>
                <c:pt idx="1397">
                  <c:v>2.082649027530433</c:v>
                </c:pt>
                <c:pt idx="1398">
                  <c:v>2.0824563753628</c:v>
                </c:pt>
                <c:pt idx="1399">
                  <c:v>2.081943289858335</c:v>
                </c:pt>
                <c:pt idx="1400">
                  <c:v>2.081943289858335</c:v>
                </c:pt>
                <c:pt idx="1401">
                  <c:v>2.081943289858335</c:v>
                </c:pt>
                <c:pt idx="1402">
                  <c:v>2.081943289858335</c:v>
                </c:pt>
                <c:pt idx="1403">
                  <c:v>2.081943289858335</c:v>
                </c:pt>
                <c:pt idx="1405">
                  <c:v>2.0837213960993539</c:v>
                </c:pt>
                <c:pt idx="1406">
                  <c:v>2.085789984958069</c:v>
                </c:pt>
                <c:pt idx="1407">
                  <c:v>2.085789984958069</c:v>
                </c:pt>
                <c:pt idx="1408">
                  <c:v>2.086894846588728</c:v>
                </c:pt>
                <c:pt idx="1409">
                  <c:v>2.0872207677005039</c:v>
                </c:pt>
                <c:pt idx="1410">
                  <c:v>2.0872207677005039</c:v>
                </c:pt>
                <c:pt idx="1411">
                  <c:v>2.0872207677005039</c:v>
                </c:pt>
                <c:pt idx="1412">
                  <c:v>2.0872207677005039</c:v>
                </c:pt>
                <c:pt idx="1413">
                  <c:v>2.0872207677005039</c:v>
                </c:pt>
                <c:pt idx="1414">
                  <c:v>2.0872207677005039</c:v>
                </c:pt>
                <c:pt idx="1415">
                  <c:v>2.088246677045718</c:v>
                </c:pt>
                <c:pt idx="1416">
                  <c:v>2.088728464281469</c:v>
                </c:pt>
                <c:pt idx="1417">
                  <c:v>2.088728464281469</c:v>
                </c:pt>
                <c:pt idx="1418">
                  <c:v>2.0903546881869861</c:v>
                </c:pt>
                <c:pt idx="1419">
                  <c:v>2.089178964090197</c:v>
                </c:pt>
                <c:pt idx="1420">
                  <c:v>2.089178964090197</c:v>
                </c:pt>
                <c:pt idx="1421">
                  <c:v>2.0882872833787491</c:v>
                </c:pt>
                <c:pt idx="1422">
                  <c:v>2.0882872833787491</c:v>
                </c:pt>
                <c:pt idx="1423">
                  <c:v>2.0882872833787491</c:v>
                </c:pt>
                <c:pt idx="1424">
                  <c:v>2.0882872833787491</c:v>
                </c:pt>
                <c:pt idx="1425">
                  <c:v>2.0882872833787491</c:v>
                </c:pt>
                <c:pt idx="1427">
                  <c:v>2.09379398165134</c:v>
                </c:pt>
                <c:pt idx="1428">
                  <c:v>2.09379398165134</c:v>
                </c:pt>
                <c:pt idx="1429">
                  <c:v>2.092076045226575</c:v>
                </c:pt>
                <c:pt idx="1430">
                  <c:v>2.0933538610866891</c:v>
                </c:pt>
                <c:pt idx="1431">
                  <c:v>2.0949251847289649</c:v>
                </c:pt>
                <c:pt idx="1432">
                  <c:v>2.0949251847289649</c:v>
                </c:pt>
                <c:pt idx="1433">
                  <c:v>2.0949251847289649</c:v>
                </c:pt>
                <c:pt idx="1434">
                  <c:v>2.0949251847289649</c:v>
                </c:pt>
                <c:pt idx="1435">
                  <c:v>2.0949251847289649</c:v>
                </c:pt>
                <c:pt idx="1436">
                  <c:v>2.0949251847289649</c:v>
                </c:pt>
                <c:pt idx="1438">
                  <c:v>2.1039343519922271</c:v>
                </c:pt>
                <c:pt idx="1439">
                  <c:v>2.1068457580762399</c:v>
                </c:pt>
                <c:pt idx="1440">
                  <c:v>2.10719893759615</c:v>
                </c:pt>
                <c:pt idx="1441">
                  <c:v>2.10719893759615</c:v>
                </c:pt>
                <c:pt idx="1442">
                  <c:v>2.1058320983155032</c:v>
                </c:pt>
                <c:pt idx="1443">
                  <c:v>2.1058320983155032</c:v>
                </c:pt>
                <c:pt idx="1444">
                  <c:v>2.1058320983155032</c:v>
                </c:pt>
                <c:pt idx="1445">
                  <c:v>2.1058320983155032</c:v>
                </c:pt>
                <c:pt idx="1446">
                  <c:v>2.1058320983155032</c:v>
                </c:pt>
                <c:pt idx="1448">
                  <c:v>2.1110613973365688</c:v>
                </c:pt>
                <c:pt idx="1449">
                  <c:v>2.1122273642055598</c:v>
                </c:pt>
                <c:pt idx="1450">
                  <c:v>2.113578211791598</c:v>
                </c:pt>
                <c:pt idx="1451">
                  <c:v>2.1155364085693931</c:v>
                </c:pt>
                <c:pt idx="1452">
                  <c:v>2.1164856449280909</c:v>
                </c:pt>
                <c:pt idx="1453">
                  <c:v>2.1164856449280909</c:v>
                </c:pt>
                <c:pt idx="1454">
                  <c:v>2.1149368997255751</c:v>
                </c:pt>
                <c:pt idx="1455">
                  <c:v>2.1154501973815871</c:v>
                </c:pt>
                <c:pt idx="1456">
                  <c:v>2.1154501973815871</c:v>
                </c:pt>
                <c:pt idx="1457">
                  <c:v>2.1154501973815871</c:v>
                </c:pt>
                <c:pt idx="1458">
                  <c:v>2.1154501973815871</c:v>
                </c:pt>
                <c:pt idx="1459">
                  <c:v>2.1154501973815871</c:v>
                </c:pt>
                <c:pt idx="1460">
                  <c:v>2.1154501973815871</c:v>
                </c:pt>
                <c:pt idx="1461">
                  <c:v>2.1140936261910581</c:v>
                </c:pt>
                <c:pt idx="1462">
                  <c:v>2.1141056153019151</c:v>
                </c:pt>
                <c:pt idx="1463">
                  <c:v>2.1156938769064109</c:v>
                </c:pt>
                <c:pt idx="1464">
                  <c:v>2.1156938769064109</c:v>
                </c:pt>
                <c:pt idx="1465">
                  <c:v>2.115047742867322</c:v>
                </c:pt>
                <c:pt idx="1466">
                  <c:v>2.1151575437553491</c:v>
                </c:pt>
                <c:pt idx="1467">
                  <c:v>2.1159062204503121</c:v>
                </c:pt>
                <c:pt idx="1468">
                  <c:v>2.1159062204503121</c:v>
                </c:pt>
                <c:pt idx="1469">
                  <c:v>2.1162116546492258</c:v>
                </c:pt>
                <c:pt idx="1470">
                  <c:v>2.1155795423158681</c:v>
                </c:pt>
                <c:pt idx="1471">
                  <c:v>2.1153725316165621</c:v>
                </c:pt>
                <c:pt idx="1472">
                  <c:v>2.1153725316165621</c:v>
                </c:pt>
                <c:pt idx="1473">
                  <c:v>2.115532759441598</c:v>
                </c:pt>
                <c:pt idx="1474">
                  <c:v>2.115970379955455</c:v>
                </c:pt>
                <c:pt idx="1475">
                  <c:v>2.115970379955455</c:v>
                </c:pt>
                <c:pt idx="1476">
                  <c:v>2.1126933892140478</c:v>
                </c:pt>
                <c:pt idx="1477">
                  <c:v>2.1126933892140478</c:v>
                </c:pt>
                <c:pt idx="1478">
                  <c:v>2.1119594656053078</c:v>
                </c:pt>
                <c:pt idx="1479">
                  <c:v>2.1124116184509369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BCB-43B1-8F21-9C9C5F338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Sheet1!$A$4:$A$2000</c:f>
              <c:numCache>
                <c:formatCode>General</c:formatCode>
                <c:ptCount val="1997"/>
                <c:pt idx="0">
                  <c:v>1.7413140000000001E-2</c:v>
                </c:pt>
                <c:pt idx="1">
                  <c:v>6.7399264E-2</c:v>
                </c:pt>
                <c:pt idx="2">
                  <c:v>6.7399264E-2</c:v>
                </c:pt>
                <c:pt idx="3">
                  <c:v>0.117384434</c:v>
                </c:pt>
                <c:pt idx="4">
                  <c:v>0.17234253899999999</c:v>
                </c:pt>
                <c:pt idx="5">
                  <c:v>0.21233153399999999</c:v>
                </c:pt>
                <c:pt idx="6">
                  <c:v>0.21233153399999999</c:v>
                </c:pt>
                <c:pt idx="7">
                  <c:v>0.25731754299999998</c:v>
                </c:pt>
                <c:pt idx="8">
                  <c:v>0.30230426799999999</c:v>
                </c:pt>
                <c:pt idx="9">
                  <c:v>0.30230426799999999</c:v>
                </c:pt>
                <c:pt idx="10">
                  <c:v>0.35229039200000001</c:v>
                </c:pt>
                <c:pt idx="11">
                  <c:v>0.39227843299999998</c:v>
                </c:pt>
                <c:pt idx="12">
                  <c:v>0.43726563499999999</c:v>
                </c:pt>
                <c:pt idx="13">
                  <c:v>0.43726563499999999</c:v>
                </c:pt>
                <c:pt idx="14">
                  <c:v>0.48225235999999999</c:v>
                </c:pt>
                <c:pt idx="15">
                  <c:v>0.52723956100000002</c:v>
                </c:pt>
                <c:pt idx="16">
                  <c:v>0.57222652500000004</c:v>
                </c:pt>
                <c:pt idx="17">
                  <c:v>0.57222652500000004</c:v>
                </c:pt>
                <c:pt idx="18">
                  <c:v>0.62221121800000001</c:v>
                </c:pt>
                <c:pt idx="19">
                  <c:v>0.67217755400000001</c:v>
                </c:pt>
                <c:pt idx="20">
                  <c:v>0.71216535599999997</c:v>
                </c:pt>
                <c:pt idx="21">
                  <c:v>0.71216535599999997</c:v>
                </c:pt>
                <c:pt idx="22">
                  <c:v>0.75715279599999996</c:v>
                </c:pt>
                <c:pt idx="23">
                  <c:v>0.80213952099999997</c:v>
                </c:pt>
                <c:pt idx="24">
                  <c:v>0.84712624599999997</c:v>
                </c:pt>
                <c:pt idx="25">
                  <c:v>0.84712624599999997</c:v>
                </c:pt>
                <c:pt idx="26">
                  <c:v>0.89211344800000003</c:v>
                </c:pt>
                <c:pt idx="27">
                  <c:v>0.93710041099999997</c:v>
                </c:pt>
                <c:pt idx="28">
                  <c:v>0.93710041099999997</c:v>
                </c:pt>
                <c:pt idx="29">
                  <c:v>0.98208761300000003</c:v>
                </c:pt>
                <c:pt idx="30">
                  <c:v>1.032072544</c:v>
                </c:pt>
                <c:pt idx="31">
                  <c:v>1.08205843</c:v>
                </c:pt>
                <c:pt idx="32">
                  <c:v>1.0870566370000001</c:v>
                </c:pt>
                <c:pt idx="33">
                  <c:v>1.127045632</c:v>
                </c:pt>
                <c:pt idx="34">
                  <c:v>1.172017098</c:v>
                </c:pt>
                <c:pt idx="35">
                  <c:v>1.172017098</c:v>
                </c:pt>
                <c:pt idx="36">
                  <c:v>1.217003823</c:v>
                </c:pt>
                <c:pt idx="37">
                  <c:v>1.261989832</c:v>
                </c:pt>
                <c:pt idx="38">
                  <c:v>1.311975718</c:v>
                </c:pt>
                <c:pt idx="39">
                  <c:v>1.311975718</c:v>
                </c:pt>
                <c:pt idx="40">
                  <c:v>1.351964712</c:v>
                </c:pt>
                <c:pt idx="41">
                  <c:v>1.3969507219999999</c:v>
                </c:pt>
                <c:pt idx="42">
                  <c:v>1.4419388769999999</c:v>
                </c:pt>
                <c:pt idx="43">
                  <c:v>1.4419388769999999</c:v>
                </c:pt>
                <c:pt idx="44">
                  <c:v>1.486924887</c:v>
                </c:pt>
                <c:pt idx="45">
                  <c:v>1.53191185</c:v>
                </c:pt>
                <c:pt idx="46">
                  <c:v>1.576898814</c:v>
                </c:pt>
                <c:pt idx="47">
                  <c:v>1.576898814</c:v>
                </c:pt>
                <c:pt idx="48">
                  <c:v>1.6218857769999999</c:v>
                </c:pt>
                <c:pt idx="49">
                  <c:v>1.6718668940000001</c:v>
                </c:pt>
                <c:pt idx="50">
                  <c:v>1.6718668940000001</c:v>
                </c:pt>
                <c:pt idx="51">
                  <c:v>1.7118546969999999</c:v>
                </c:pt>
                <c:pt idx="52">
                  <c:v>1.756841898</c:v>
                </c:pt>
                <c:pt idx="53">
                  <c:v>1.801828862</c:v>
                </c:pt>
                <c:pt idx="54">
                  <c:v>1.801828862</c:v>
                </c:pt>
                <c:pt idx="55">
                  <c:v>1.8518147469999999</c:v>
                </c:pt>
                <c:pt idx="56">
                  <c:v>1.89180255</c:v>
                </c:pt>
                <c:pt idx="57">
                  <c:v>1.9417886740000001</c:v>
                </c:pt>
                <c:pt idx="58">
                  <c:v>1.9417886740000001</c:v>
                </c:pt>
                <c:pt idx="59">
                  <c:v>1.9917738439999999</c:v>
                </c:pt>
                <c:pt idx="60">
                  <c:v>2.0317628390000002</c:v>
                </c:pt>
                <c:pt idx="61">
                  <c:v>2.076749564</c:v>
                </c:pt>
                <c:pt idx="62">
                  <c:v>2.076749564</c:v>
                </c:pt>
                <c:pt idx="63">
                  <c:v>2.1217367650000001</c:v>
                </c:pt>
                <c:pt idx="64">
                  <c:v>2.171721936</c:v>
                </c:pt>
                <c:pt idx="65">
                  <c:v>2.171721936</c:v>
                </c:pt>
                <c:pt idx="66">
                  <c:v>2.2116920950000001</c:v>
                </c:pt>
                <c:pt idx="67">
                  <c:v>2.2566800119999999</c:v>
                </c:pt>
                <c:pt idx="68">
                  <c:v>2.3016672140000001</c:v>
                </c:pt>
                <c:pt idx="69">
                  <c:v>2.3016672140000001</c:v>
                </c:pt>
                <c:pt idx="70">
                  <c:v>2.3466539389999999</c:v>
                </c:pt>
                <c:pt idx="71">
                  <c:v>2.3916401870000001</c:v>
                </c:pt>
                <c:pt idx="72">
                  <c:v>2.4366271500000001</c:v>
                </c:pt>
                <c:pt idx="73">
                  <c:v>2.4366271500000001</c:v>
                </c:pt>
                <c:pt idx="74">
                  <c:v>2.481614113</c:v>
                </c:pt>
                <c:pt idx="75">
                  <c:v>2.5266010759999999</c:v>
                </c:pt>
                <c:pt idx="76">
                  <c:v>2.5715882780000001</c:v>
                </c:pt>
                <c:pt idx="77">
                  <c:v>2.5715882780000001</c:v>
                </c:pt>
                <c:pt idx="78">
                  <c:v>2.6165750029999999</c:v>
                </c:pt>
                <c:pt idx="79">
                  <c:v>2.6615622050000001</c:v>
                </c:pt>
                <c:pt idx="80">
                  <c:v>2.706491948</c:v>
                </c:pt>
                <c:pt idx="81">
                  <c:v>2.706491948</c:v>
                </c:pt>
                <c:pt idx="82">
                  <c:v>2.7514786720000002</c:v>
                </c:pt>
                <c:pt idx="83">
                  <c:v>2.7964656360000002</c:v>
                </c:pt>
                <c:pt idx="84">
                  <c:v>2.8414525990000001</c:v>
                </c:pt>
                <c:pt idx="85">
                  <c:v>2.8414525990000001</c:v>
                </c:pt>
                <c:pt idx="86">
                  <c:v>2.8864398009999999</c:v>
                </c:pt>
                <c:pt idx="87">
                  <c:v>2.9314277180000001</c:v>
                </c:pt>
                <c:pt idx="88">
                  <c:v>2.9764137270000002</c:v>
                </c:pt>
                <c:pt idx="89">
                  <c:v>2.9764137270000002</c:v>
                </c:pt>
                <c:pt idx="90">
                  <c:v>3.0214006900000001</c:v>
                </c:pt>
                <c:pt idx="91">
                  <c:v>3.0713865760000001</c:v>
                </c:pt>
                <c:pt idx="92">
                  <c:v>3.0713865760000001</c:v>
                </c:pt>
                <c:pt idx="93">
                  <c:v>3.1113746170000001</c:v>
                </c:pt>
                <c:pt idx="94">
                  <c:v>3.1563630109999998</c:v>
                </c:pt>
                <c:pt idx="95">
                  <c:v>3.2013626099999999</c:v>
                </c:pt>
                <c:pt idx="96">
                  <c:v>3.2463507659999999</c:v>
                </c:pt>
                <c:pt idx="97">
                  <c:v>3.251348734</c:v>
                </c:pt>
                <c:pt idx="98">
                  <c:v>3.2913377289999999</c:v>
                </c:pt>
                <c:pt idx="99">
                  <c:v>3.3363246919999998</c:v>
                </c:pt>
                <c:pt idx="100">
                  <c:v>3.3363246919999998</c:v>
                </c:pt>
                <c:pt idx="101">
                  <c:v>3.381311894</c:v>
                </c:pt>
                <c:pt idx="102">
                  <c:v>3.4262986190000002</c:v>
                </c:pt>
                <c:pt idx="103">
                  <c:v>3.4712858199999999</c:v>
                </c:pt>
                <c:pt idx="104">
                  <c:v>3.4712858199999999</c:v>
                </c:pt>
                <c:pt idx="105">
                  <c:v>3.5162727839999999</c:v>
                </c:pt>
                <c:pt idx="106">
                  <c:v>3.561259985</c:v>
                </c:pt>
                <c:pt idx="107">
                  <c:v>3.6112449170000001</c:v>
                </c:pt>
                <c:pt idx="108">
                  <c:v>3.6112449170000001</c:v>
                </c:pt>
                <c:pt idx="109">
                  <c:v>3.6562318810000001</c:v>
                </c:pt>
                <c:pt idx="110">
                  <c:v>3.7061829569999998</c:v>
                </c:pt>
                <c:pt idx="111">
                  <c:v>3.7061829569999998</c:v>
                </c:pt>
                <c:pt idx="112">
                  <c:v>3.7561690809999999</c:v>
                </c:pt>
                <c:pt idx="113">
                  <c:v>3.8011558060000001</c:v>
                </c:pt>
                <c:pt idx="114">
                  <c:v>3.8461430079999999</c:v>
                </c:pt>
                <c:pt idx="115">
                  <c:v>3.8461430079999999</c:v>
                </c:pt>
                <c:pt idx="116">
                  <c:v>3.8961281780000001</c:v>
                </c:pt>
                <c:pt idx="117">
                  <c:v>3.9411149029999999</c:v>
                </c:pt>
                <c:pt idx="118">
                  <c:v>3.9861021050000001</c:v>
                </c:pt>
                <c:pt idx="119">
                  <c:v>3.9861021050000001</c:v>
                </c:pt>
                <c:pt idx="120">
                  <c:v>4.0360879900000004</c:v>
                </c:pt>
                <c:pt idx="121">
                  <c:v>4.0760757930000002</c:v>
                </c:pt>
                <c:pt idx="122">
                  <c:v>4.0760757930000002</c:v>
                </c:pt>
                <c:pt idx="123">
                  <c:v>4.1210632330000001</c:v>
                </c:pt>
                <c:pt idx="124">
                  <c:v>4.1660499580000003</c:v>
                </c:pt>
                <c:pt idx="125">
                  <c:v>4.1660499580000003</c:v>
                </c:pt>
                <c:pt idx="126">
                  <c:v>4.2110378749999997</c:v>
                </c:pt>
                <c:pt idx="127">
                  <c:v>4.261023045</c:v>
                </c:pt>
                <c:pt idx="128">
                  <c:v>4.3110091690000001</c:v>
                </c:pt>
                <c:pt idx="129">
                  <c:v>4.3160068989999996</c:v>
                </c:pt>
                <c:pt idx="130">
                  <c:v>4.3559958940000003</c:v>
                </c:pt>
                <c:pt idx="131">
                  <c:v>4.4009828569999998</c:v>
                </c:pt>
                <c:pt idx="132">
                  <c:v>4.4459700590000004</c:v>
                </c:pt>
                <c:pt idx="133">
                  <c:v>4.4459700590000004</c:v>
                </c:pt>
                <c:pt idx="134">
                  <c:v>4.4959561829999997</c:v>
                </c:pt>
                <c:pt idx="135">
                  <c:v>4.5359439850000003</c:v>
                </c:pt>
                <c:pt idx="136">
                  <c:v>4.5359439850000003</c:v>
                </c:pt>
                <c:pt idx="137">
                  <c:v>4.5809307099999996</c:v>
                </c:pt>
                <c:pt idx="138">
                  <c:v>4.6259181500000004</c:v>
                </c:pt>
                <c:pt idx="139">
                  <c:v>4.6709048749999997</c:v>
                </c:pt>
                <c:pt idx="140">
                  <c:v>4.6709048749999997</c:v>
                </c:pt>
                <c:pt idx="141">
                  <c:v>4.7158885010000002</c:v>
                </c:pt>
                <c:pt idx="142">
                  <c:v>4.7608754639999997</c:v>
                </c:pt>
                <c:pt idx="143">
                  <c:v>4.8058624270000001</c:v>
                </c:pt>
                <c:pt idx="144">
                  <c:v>4.8058624270000001</c:v>
                </c:pt>
                <c:pt idx="145">
                  <c:v>4.8558483130000001</c:v>
                </c:pt>
                <c:pt idx="146">
                  <c:v>4.8958375460000001</c:v>
                </c:pt>
                <c:pt idx="147">
                  <c:v>4.9408242710000003</c:v>
                </c:pt>
                <c:pt idx="148">
                  <c:v>4.9408242710000003</c:v>
                </c:pt>
                <c:pt idx="149">
                  <c:v>4.985811472</c:v>
                </c:pt>
                <c:pt idx="150">
                  <c:v>5.0307984360000004</c:v>
                </c:pt>
                <c:pt idx="151">
                  <c:v>5.0307984360000004</c:v>
                </c:pt>
                <c:pt idx="152">
                  <c:v>5.0757853989999999</c:v>
                </c:pt>
                <c:pt idx="153">
                  <c:v>5.1257712839999998</c:v>
                </c:pt>
                <c:pt idx="154">
                  <c:v>5.1757564550000001</c:v>
                </c:pt>
                <c:pt idx="155">
                  <c:v>5.1807522779999999</c:v>
                </c:pt>
                <c:pt idx="156">
                  <c:v>5.2207403189999999</c:v>
                </c:pt>
                <c:pt idx="157">
                  <c:v>5.2657275200000004</c:v>
                </c:pt>
                <c:pt idx="158">
                  <c:v>5.310714484</c:v>
                </c:pt>
                <c:pt idx="159">
                  <c:v>5.3157131680000003</c:v>
                </c:pt>
                <c:pt idx="160">
                  <c:v>5.3607003689999999</c:v>
                </c:pt>
                <c:pt idx="161">
                  <c:v>5.4056873330000004</c:v>
                </c:pt>
                <c:pt idx="162">
                  <c:v>5.4056873330000004</c:v>
                </c:pt>
                <c:pt idx="163">
                  <c:v>5.4556734569999996</c:v>
                </c:pt>
                <c:pt idx="164">
                  <c:v>5.4956614970000004</c:v>
                </c:pt>
                <c:pt idx="165">
                  <c:v>5.5406482219999997</c:v>
                </c:pt>
                <c:pt idx="166">
                  <c:v>5.5406482219999997</c:v>
                </c:pt>
                <c:pt idx="167">
                  <c:v>5.5856354240000003</c:v>
                </c:pt>
                <c:pt idx="168">
                  <c:v>5.6356213100000003</c:v>
                </c:pt>
                <c:pt idx="169">
                  <c:v>5.6756105430000003</c:v>
                </c:pt>
                <c:pt idx="170">
                  <c:v>5.6756105430000003</c:v>
                </c:pt>
                <c:pt idx="171">
                  <c:v>5.7255954750000004</c:v>
                </c:pt>
                <c:pt idx="172">
                  <c:v>5.7755811220000002</c:v>
                </c:pt>
                <c:pt idx="173">
                  <c:v>5.7805795670000002</c:v>
                </c:pt>
                <c:pt idx="174">
                  <c:v>5.8205685620000001</c:v>
                </c:pt>
                <c:pt idx="175">
                  <c:v>5.8655552870000003</c:v>
                </c:pt>
                <c:pt idx="176">
                  <c:v>5.9105424879999999</c:v>
                </c:pt>
                <c:pt idx="177">
                  <c:v>5.9155414110000004</c:v>
                </c:pt>
                <c:pt idx="178">
                  <c:v>5.9555294520000004</c:v>
                </c:pt>
                <c:pt idx="179">
                  <c:v>6.0005164149999999</c:v>
                </c:pt>
                <c:pt idx="180">
                  <c:v>6.0455033780000003</c:v>
                </c:pt>
                <c:pt idx="181">
                  <c:v>6.0455033780000003</c:v>
                </c:pt>
                <c:pt idx="182">
                  <c:v>6.0904903419999998</c:v>
                </c:pt>
                <c:pt idx="183">
                  <c:v>6.1404762269999997</c:v>
                </c:pt>
                <c:pt idx="184">
                  <c:v>6.1404762269999997</c:v>
                </c:pt>
                <c:pt idx="185">
                  <c:v>6.1954603199999996</c:v>
                </c:pt>
                <c:pt idx="186">
                  <c:v>6.2354493140000002</c:v>
                </c:pt>
                <c:pt idx="187">
                  <c:v>6.2354493140000002</c:v>
                </c:pt>
                <c:pt idx="188">
                  <c:v>6.2854344849999997</c:v>
                </c:pt>
                <c:pt idx="189">
                  <c:v>6.3354203699999996</c:v>
                </c:pt>
                <c:pt idx="190">
                  <c:v>6.3354203699999996</c:v>
                </c:pt>
                <c:pt idx="191">
                  <c:v>6.3754093650000003</c:v>
                </c:pt>
                <c:pt idx="192">
                  <c:v>6.4203963279999998</c:v>
                </c:pt>
                <c:pt idx="193">
                  <c:v>6.4653832920000003</c:v>
                </c:pt>
                <c:pt idx="194">
                  <c:v>6.4653832920000003</c:v>
                </c:pt>
                <c:pt idx="195">
                  <c:v>6.5103704929999999</c:v>
                </c:pt>
                <c:pt idx="196">
                  <c:v>6.5553572180000002</c:v>
                </c:pt>
                <c:pt idx="197">
                  <c:v>6.6053433420000003</c:v>
                </c:pt>
                <c:pt idx="198">
                  <c:v>6.6053433420000003</c:v>
                </c:pt>
                <c:pt idx="199">
                  <c:v>6.6603271959999999</c:v>
                </c:pt>
                <c:pt idx="200">
                  <c:v>6.7052388189999999</c:v>
                </c:pt>
                <c:pt idx="201">
                  <c:v>6.7502257830000003</c:v>
                </c:pt>
                <c:pt idx="202">
                  <c:v>6.7552249440000001</c:v>
                </c:pt>
                <c:pt idx="203">
                  <c:v>6.8002119069999996</c:v>
                </c:pt>
                <c:pt idx="204">
                  <c:v>6.8451988699999999</c:v>
                </c:pt>
                <c:pt idx="205">
                  <c:v>6.8451988699999999</c:v>
                </c:pt>
                <c:pt idx="206">
                  <c:v>6.8901858330000003</c:v>
                </c:pt>
                <c:pt idx="207">
                  <c:v>6.9401717190000003</c:v>
                </c:pt>
                <c:pt idx="208">
                  <c:v>6.9801597600000003</c:v>
                </c:pt>
                <c:pt idx="209">
                  <c:v>6.9801597600000003</c:v>
                </c:pt>
                <c:pt idx="210">
                  <c:v>7.0251479149999998</c:v>
                </c:pt>
                <c:pt idx="211">
                  <c:v>7.0701348790000003</c:v>
                </c:pt>
                <c:pt idx="212">
                  <c:v>7.0701348790000003</c:v>
                </c:pt>
                <c:pt idx="213">
                  <c:v>7.1201200489999996</c:v>
                </c:pt>
                <c:pt idx="214">
                  <c:v>7.1651077269999996</c:v>
                </c:pt>
                <c:pt idx="215">
                  <c:v>7.2100987439999997</c:v>
                </c:pt>
                <c:pt idx="216">
                  <c:v>7.2100987439999997</c:v>
                </c:pt>
                <c:pt idx="217">
                  <c:v>7.2600836759999998</c:v>
                </c:pt>
                <c:pt idx="218">
                  <c:v>7.3000726699999996</c:v>
                </c:pt>
                <c:pt idx="219">
                  <c:v>7.3000726699999996</c:v>
                </c:pt>
                <c:pt idx="220">
                  <c:v>7.3450596340000001</c:v>
                </c:pt>
                <c:pt idx="221">
                  <c:v>7.3900465970000004</c:v>
                </c:pt>
                <c:pt idx="222">
                  <c:v>7.4400327209999997</c:v>
                </c:pt>
                <c:pt idx="223">
                  <c:v>7.4800207619999997</c:v>
                </c:pt>
                <c:pt idx="224">
                  <c:v>7.4800207619999997</c:v>
                </c:pt>
                <c:pt idx="225">
                  <c:v>7.525007725</c:v>
                </c:pt>
                <c:pt idx="226">
                  <c:v>7.5699956420000003</c:v>
                </c:pt>
                <c:pt idx="227">
                  <c:v>7.5699956420000003</c:v>
                </c:pt>
                <c:pt idx="228">
                  <c:v>7.6199805740000004</c:v>
                </c:pt>
                <c:pt idx="229">
                  <c:v>7.67496562</c:v>
                </c:pt>
                <c:pt idx="230">
                  <c:v>7.67496562</c:v>
                </c:pt>
                <c:pt idx="231">
                  <c:v>7.7199528219999998</c:v>
                </c:pt>
                <c:pt idx="232">
                  <c:v>7.764939547</c:v>
                </c:pt>
                <c:pt idx="233">
                  <c:v>7.8099267489999997</c:v>
                </c:pt>
                <c:pt idx="234">
                  <c:v>7.8099267489999997</c:v>
                </c:pt>
                <c:pt idx="235">
                  <c:v>7.8599123960000004</c:v>
                </c:pt>
                <c:pt idx="236">
                  <c:v>7.8999006749999996</c:v>
                </c:pt>
                <c:pt idx="237">
                  <c:v>7.8999006749999996</c:v>
                </c:pt>
                <c:pt idx="238">
                  <c:v>7.9448885919999999</c:v>
                </c:pt>
                <c:pt idx="239">
                  <c:v>7.9898755550000002</c:v>
                </c:pt>
                <c:pt idx="240">
                  <c:v>8.0398604870000003</c:v>
                </c:pt>
                <c:pt idx="241">
                  <c:v>8.0398604870000003</c:v>
                </c:pt>
                <c:pt idx="242">
                  <c:v>8.0898466110000005</c:v>
                </c:pt>
                <c:pt idx="243">
                  <c:v>8.1398327350000006</c:v>
                </c:pt>
                <c:pt idx="244">
                  <c:v>8.1398327350000006</c:v>
                </c:pt>
                <c:pt idx="245">
                  <c:v>8.1798207759999997</c:v>
                </c:pt>
                <c:pt idx="246">
                  <c:v>8.2298235900000005</c:v>
                </c:pt>
                <c:pt idx="247">
                  <c:v>8.2798097140000007</c:v>
                </c:pt>
                <c:pt idx="248">
                  <c:v>8.2798097140000007</c:v>
                </c:pt>
                <c:pt idx="249">
                  <c:v>8.3197975159999995</c:v>
                </c:pt>
                <c:pt idx="250">
                  <c:v>8.3647844790000008</c:v>
                </c:pt>
                <c:pt idx="251">
                  <c:v>8.4097716810000005</c:v>
                </c:pt>
                <c:pt idx="252">
                  <c:v>8.4097716810000005</c:v>
                </c:pt>
                <c:pt idx="253">
                  <c:v>8.4597578050000006</c:v>
                </c:pt>
                <c:pt idx="254">
                  <c:v>8.4997468000000005</c:v>
                </c:pt>
                <c:pt idx="255">
                  <c:v>8.4997468000000005</c:v>
                </c:pt>
                <c:pt idx="256">
                  <c:v>8.5497324470000002</c:v>
                </c:pt>
                <c:pt idx="257">
                  <c:v>8.5997173789999994</c:v>
                </c:pt>
                <c:pt idx="258">
                  <c:v>8.6397063739999993</c:v>
                </c:pt>
                <c:pt idx="259">
                  <c:v>8.6397063739999993</c:v>
                </c:pt>
                <c:pt idx="260">
                  <c:v>8.6896197799999992</c:v>
                </c:pt>
                <c:pt idx="261">
                  <c:v>8.7396049500000004</c:v>
                </c:pt>
                <c:pt idx="262">
                  <c:v>8.7396049500000004</c:v>
                </c:pt>
                <c:pt idx="263">
                  <c:v>8.7795939450000002</c:v>
                </c:pt>
                <c:pt idx="264">
                  <c:v>8.8245809079999997</c:v>
                </c:pt>
                <c:pt idx="265">
                  <c:v>8.8695678709999992</c:v>
                </c:pt>
                <c:pt idx="266">
                  <c:v>8.8695678709999992</c:v>
                </c:pt>
                <c:pt idx="267">
                  <c:v>8.9145550730000007</c:v>
                </c:pt>
                <c:pt idx="268">
                  <c:v>8.9595417980000001</c:v>
                </c:pt>
                <c:pt idx="269">
                  <c:v>9.0045297150000003</c:v>
                </c:pt>
                <c:pt idx="270">
                  <c:v>9.0045297150000003</c:v>
                </c:pt>
                <c:pt idx="271">
                  <c:v>9.049516917</c:v>
                </c:pt>
                <c:pt idx="272">
                  <c:v>9.0945038799999995</c:v>
                </c:pt>
                <c:pt idx="273">
                  <c:v>9.1394908430000008</c:v>
                </c:pt>
                <c:pt idx="274">
                  <c:v>9.1394908430000008</c:v>
                </c:pt>
                <c:pt idx="275">
                  <c:v>9.1894679069999992</c:v>
                </c:pt>
                <c:pt idx="276">
                  <c:v>9.2394537929999991</c:v>
                </c:pt>
                <c:pt idx="277">
                  <c:v>9.2394537929999991</c:v>
                </c:pt>
                <c:pt idx="278">
                  <c:v>9.2794420720000002</c:v>
                </c:pt>
                <c:pt idx="279">
                  <c:v>9.3294279580000001</c:v>
                </c:pt>
                <c:pt idx="280">
                  <c:v>9.3794138440000001</c:v>
                </c:pt>
                <c:pt idx="281">
                  <c:v>9.3794138440000001</c:v>
                </c:pt>
                <c:pt idx="282">
                  <c:v>9.4194030770000001</c:v>
                </c:pt>
                <c:pt idx="283">
                  <c:v>9.4643900399999996</c:v>
                </c:pt>
                <c:pt idx="284">
                  <c:v>9.5093767650000007</c:v>
                </c:pt>
                <c:pt idx="285">
                  <c:v>9.5093767650000007</c:v>
                </c:pt>
                <c:pt idx="286">
                  <c:v>9.5543639660000004</c:v>
                </c:pt>
                <c:pt idx="287">
                  <c:v>9.6043498520000004</c:v>
                </c:pt>
                <c:pt idx="288">
                  <c:v>9.6493370540000001</c:v>
                </c:pt>
                <c:pt idx="289">
                  <c:v>9.6493370540000001</c:v>
                </c:pt>
                <c:pt idx="290">
                  <c:v>9.6942942149999993</c:v>
                </c:pt>
                <c:pt idx="291">
                  <c:v>9.7392816549999992</c:v>
                </c:pt>
                <c:pt idx="292">
                  <c:v>9.7392816549999992</c:v>
                </c:pt>
                <c:pt idx="293">
                  <c:v>9.7892675400000009</c:v>
                </c:pt>
                <c:pt idx="294">
                  <c:v>9.8442516330000007</c:v>
                </c:pt>
                <c:pt idx="295">
                  <c:v>9.8442516330000007</c:v>
                </c:pt>
                <c:pt idx="296">
                  <c:v>9.8892393120000008</c:v>
                </c:pt>
                <c:pt idx="297">
                  <c:v>9.9342265130000005</c:v>
                </c:pt>
                <c:pt idx="298">
                  <c:v>9.9792134770000001</c:v>
                </c:pt>
                <c:pt idx="299">
                  <c:v>9.9842116839999999</c:v>
                </c:pt>
                <c:pt idx="300">
                  <c:v>10.029199362</c:v>
                </c:pt>
                <c:pt idx="301">
                  <c:v>10.074186324999999</c:v>
                </c:pt>
                <c:pt idx="302">
                  <c:v>10.074186324999999</c:v>
                </c:pt>
                <c:pt idx="303">
                  <c:v>10.124172449</c:v>
                </c:pt>
                <c:pt idx="304">
                  <c:v>10.164160252</c:v>
                </c:pt>
                <c:pt idx="305">
                  <c:v>10.209149361</c:v>
                </c:pt>
                <c:pt idx="306">
                  <c:v>10.209149361</c:v>
                </c:pt>
                <c:pt idx="307">
                  <c:v>10.25413704</c:v>
                </c:pt>
                <c:pt idx="308">
                  <c:v>10.304122209999999</c:v>
                </c:pt>
                <c:pt idx="309">
                  <c:v>10.304122209999999</c:v>
                </c:pt>
                <c:pt idx="310">
                  <c:v>10.344111204000001</c:v>
                </c:pt>
                <c:pt idx="311">
                  <c:v>10.394097328999999</c:v>
                </c:pt>
                <c:pt idx="312">
                  <c:v>10.44408226</c:v>
                </c:pt>
                <c:pt idx="313">
                  <c:v>10.44408226</c:v>
                </c:pt>
                <c:pt idx="314">
                  <c:v>10.484071255</c:v>
                </c:pt>
                <c:pt idx="315">
                  <c:v>10.529058217999999</c:v>
                </c:pt>
                <c:pt idx="316">
                  <c:v>10.574045419999999</c:v>
                </c:pt>
                <c:pt idx="317">
                  <c:v>10.574045419999999</c:v>
                </c:pt>
                <c:pt idx="318">
                  <c:v>10.624031305999999</c:v>
                </c:pt>
                <c:pt idx="319">
                  <c:v>10.664020300000001</c:v>
                </c:pt>
                <c:pt idx="320">
                  <c:v>10.708997488</c:v>
                </c:pt>
                <c:pt idx="321">
                  <c:v>10.708997488</c:v>
                </c:pt>
                <c:pt idx="322">
                  <c:v>10.753984451999999</c:v>
                </c:pt>
                <c:pt idx="323">
                  <c:v>10.803970337000001</c:v>
                </c:pt>
                <c:pt idx="324">
                  <c:v>10.803970337000001</c:v>
                </c:pt>
                <c:pt idx="325">
                  <c:v>10.853956460999999</c:v>
                </c:pt>
                <c:pt idx="326">
                  <c:v>10.908940554000001</c:v>
                </c:pt>
                <c:pt idx="327">
                  <c:v>10.908940554000001</c:v>
                </c:pt>
                <c:pt idx="328">
                  <c:v>10.953927517</c:v>
                </c:pt>
                <c:pt idx="329">
                  <c:v>11.003913403</c:v>
                </c:pt>
                <c:pt idx="330">
                  <c:v>11.003913403</c:v>
                </c:pt>
                <c:pt idx="331">
                  <c:v>11.043902398</c:v>
                </c:pt>
                <c:pt idx="332">
                  <c:v>11.088889599</c:v>
                </c:pt>
                <c:pt idx="333">
                  <c:v>11.133876561999999</c:v>
                </c:pt>
                <c:pt idx="334">
                  <c:v>11.178863526000001</c:v>
                </c:pt>
                <c:pt idx="335">
                  <c:v>11.183862687</c:v>
                </c:pt>
                <c:pt idx="336">
                  <c:v>11.228816032999999</c:v>
                </c:pt>
                <c:pt idx="337">
                  <c:v>11.273803234000001</c:v>
                </c:pt>
                <c:pt idx="338">
                  <c:v>11.273803234000001</c:v>
                </c:pt>
                <c:pt idx="339">
                  <c:v>11.323788882000001</c:v>
                </c:pt>
                <c:pt idx="340">
                  <c:v>11.363777876</c:v>
                </c:pt>
                <c:pt idx="341">
                  <c:v>11.363777876</c:v>
                </c:pt>
                <c:pt idx="342">
                  <c:v>11.413764</c:v>
                </c:pt>
                <c:pt idx="343">
                  <c:v>11.463748932</c:v>
                </c:pt>
                <c:pt idx="344">
                  <c:v>11.503737927</c:v>
                </c:pt>
                <c:pt idx="345">
                  <c:v>11.548724890000001</c:v>
                </c:pt>
                <c:pt idx="346">
                  <c:v>11.548724890000001</c:v>
                </c:pt>
                <c:pt idx="347">
                  <c:v>11.593712092000001</c:v>
                </c:pt>
                <c:pt idx="348">
                  <c:v>11.643698216000001</c:v>
                </c:pt>
                <c:pt idx="349">
                  <c:v>11.643698216000001</c:v>
                </c:pt>
                <c:pt idx="350">
                  <c:v>11.698660851</c:v>
                </c:pt>
                <c:pt idx="351">
                  <c:v>11.738648653</c:v>
                </c:pt>
                <c:pt idx="352">
                  <c:v>11.738648653</c:v>
                </c:pt>
                <c:pt idx="353">
                  <c:v>11.783636809000001</c:v>
                </c:pt>
                <c:pt idx="354">
                  <c:v>11.828623772</c:v>
                </c:pt>
                <c:pt idx="355">
                  <c:v>11.873610497</c:v>
                </c:pt>
                <c:pt idx="356">
                  <c:v>11.873610497</c:v>
                </c:pt>
                <c:pt idx="357">
                  <c:v>11.923596621</c:v>
                </c:pt>
                <c:pt idx="358">
                  <c:v>11.963584662000001</c:v>
                </c:pt>
                <c:pt idx="359">
                  <c:v>12.008572816999999</c:v>
                </c:pt>
                <c:pt idx="360">
                  <c:v>12.008572816999999</c:v>
                </c:pt>
                <c:pt idx="361">
                  <c:v>12.053559780000001</c:v>
                </c:pt>
                <c:pt idx="362">
                  <c:v>12.103545905000001</c:v>
                </c:pt>
                <c:pt idx="363">
                  <c:v>12.103545905000001</c:v>
                </c:pt>
                <c:pt idx="364">
                  <c:v>12.143533707</c:v>
                </c:pt>
                <c:pt idx="365">
                  <c:v>12.188520908999999</c:v>
                </c:pt>
                <c:pt idx="366">
                  <c:v>12.233487606000001</c:v>
                </c:pt>
                <c:pt idx="367">
                  <c:v>12.283472777</c:v>
                </c:pt>
                <c:pt idx="368">
                  <c:v>12.283472777</c:v>
                </c:pt>
                <c:pt idx="369">
                  <c:v>12.323461771</c:v>
                </c:pt>
                <c:pt idx="370">
                  <c:v>12.368449688</c:v>
                </c:pt>
                <c:pt idx="371">
                  <c:v>12.413436652</c:v>
                </c:pt>
                <c:pt idx="372">
                  <c:v>12.413436652</c:v>
                </c:pt>
                <c:pt idx="373">
                  <c:v>12.463421822000001</c:v>
                </c:pt>
                <c:pt idx="374">
                  <c:v>12.503410817000001</c:v>
                </c:pt>
                <c:pt idx="375">
                  <c:v>12.503410817000001</c:v>
                </c:pt>
                <c:pt idx="376">
                  <c:v>12.553396941000001</c:v>
                </c:pt>
                <c:pt idx="377">
                  <c:v>12.603382826000001</c:v>
                </c:pt>
                <c:pt idx="378">
                  <c:v>12.643370867</c:v>
                </c:pt>
                <c:pt idx="379">
                  <c:v>12.643370867</c:v>
                </c:pt>
                <c:pt idx="380">
                  <c:v>12.688358784</c:v>
                </c:pt>
                <c:pt idx="381">
                  <c:v>12.733441592</c:v>
                </c:pt>
                <c:pt idx="382">
                  <c:v>12.733441592</c:v>
                </c:pt>
                <c:pt idx="383">
                  <c:v>12.778428793</c:v>
                </c:pt>
                <c:pt idx="384">
                  <c:v>12.828414917</c:v>
                </c:pt>
                <c:pt idx="385">
                  <c:v>12.878400565</c:v>
                </c:pt>
                <c:pt idx="386">
                  <c:v>12.883398772</c:v>
                </c:pt>
                <c:pt idx="387">
                  <c:v>12.923387765999999</c:v>
                </c:pt>
                <c:pt idx="388">
                  <c:v>12.968374730000001</c:v>
                </c:pt>
                <c:pt idx="389">
                  <c:v>13.013361693</c:v>
                </c:pt>
                <c:pt idx="390">
                  <c:v>13.013361693</c:v>
                </c:pt>
                <c:pt idx="391">
                  <c:v>13.058349848000001</c:v>
                </c:pt>
                <c:pt idx="392">
                  <c:v>13.103336811</c:v>
                </c:pt>
                <c:pt idx="393">
                  <c:v>13.103336811</c:v>
                </c:pt>
                <c:pt idx="394">
                  <c:v>13.148323535999999</c:v>
                </c:pt>
                <c:pt idx="395">
                  <c:v>13.193310975999999</c:v>
                </c:pt>
                <c:pt idx="396">
                  <c:v>13.243296623999999</c:v>
                </c:pt>
                <c:pt idx="397">
                  <c:v>13.243296623999999</c:v>
                </c:pt>
                <c:pt idx="398">
                  <c:v>13.288283825000001</c:v>
                </c:pt>
                <c:pt idx="399">
                  <c:v>13.338269949000001</c:v>
                </c:pt>
                <c:pt idx="400">
                  <c:v>13.338269949000001</c:v>
                </c:pt>
                <c:pt idx="401">
                  <c:v>13.388255835000001</c:v>
                </c:pt>
                <c:pt idx="402">
                  <c:v>13.428244830000001</c:v>
                </c:pt>
                <c:pt idx="403">
                  <c:v>13.473231793</c:v>
                </c:pt>
                <c:pt idx="404">
                  <c:v>13.473231793</c:v>
                </c:pt>
                <c:pt idx="405">
                  <c:v>13.518218756</c:v>
                </c:pt>
                <c:pt idx="406">
                  <c:v>13.563205719000001</c:v>
                </c:pt>
                <c:pt idx="407">
                  <c:v>13.608193635999999</c:v>
                </c:pt>
                <c:pt idx="408">
                  <c:v>13.608193635999999</c:v>
                </c:pt>
                <c:pt idx="409">
                  <c:v>13.653180838000001</c:v>
                </c:pt>
                <c:pt idx="410">
                  <c:v>13.698167563</c:v>
                </c:pt>
                <c:pt idx="411">
                  <c:v>13.743055582</c:v>
                </c:pt>
                <c:pt idx="412">
                  <c:v>13.743055582</c:v>
                </c:pt>
                <c:pt idx="413">
                  <c:v>13.788042307</c:v>
                </c:pt>
                <c:pt idx="414">
                  <c:v>13.833029508999999</c:v>
                </c:pt>
                <c:pt idx="415">
                  <c:v>13.878016234</c:v>
                </c:pt>
                <c:pt idx="416">
                  <c:v>13.878016234</c:v>
                </c:pt>
                <c:pt idx="417">
                  <c:v>13.923004389000001</c:v>
                </c:pt>
                <c:pt idx="418">
                  <c:v>13.967991352</c:v>
                </c:pt>
                <c:pt idx="419">
                  <c:v>13.967991352</c:v>
                </c:pt>
                <c:pt idx="420">
                  <c:v>14.012978077</c:v>
                </c:pt>
                <c:pt idx="421">
                  <c:v>14.057965517</c:v>
                </c:pt>
                <c:pt idx="422">
                  <c:v>14.102953196</c:v>
                </c:pt>
                <c:pt idx="423">
                  <c:v>14.147940636</c:v>
                </c:pt>
                <c:pt idx="424">
                  <c:v>14.147940636</c:v>
                </c:pt>
                <c:pt idx="425">
                  <c:v>14.192927361000001</c:v>
                </c:pt>
                <c:pt idx="426">
                  <c:v>14.237859010999999</c:v>
                </c:pt>
                <c:pt idx="427">
                  <c:v>14.282846928</c:v>
                </c:pt>
                <c:pt idx="428">
                  <c:v>14.287844657999999</c:v>
                </c:pt>
                <c:pt idx="429">
                  <c:v>14.327833653000001</c:v>
                </c:pt>
                <c:pt idx="430">
                  <c:v>14.367822647000001</c:v>
                </c:pt>
                <c:pt idx="431">
                  <c:v>14.367822647000001</c:v>
                </c:pt>
                <c:pt idx="432">
                  <c:v>14.417807818</c:v>
                </c:pt>
                <c:pt idx="433">
                  <c:v>14.467793942</c:v>
                </c:pt>
                <c:pt idx="434">
                  <c:v>14.507782936</c:v>
                </c:pt>
                <c:pt idx="435">
                  <c:v>14.507782936</c:v>
                </c:pt>
                <c:pt idx="436">
                  <c:v>14.552769899999999</c:v>
                </c:pt>
                <c:pt idx="437">
                  <c:v>14.597757817</c:v>
                </c:pt>
                <c:pt idx="438">
                  <c:v>14.642745017999999</c:v>
                </c:pt>
                <c:pt idx="439">
                  <c:v>14.647742749000001</c:v>
                </c:pt>
                <c:pt idx="440">
                  <c:v>14.687731743000001</c:v>
                </c:pt>
                <c:pt idx="441">
                  <c:v>14.732703924999999</c:v>
                </c:pt>
                <c:pt idx="442">
                  <c:v>14.777692318</c:v>
                </c:pt>
                <c:pt idx="443">
                  <c:v>14.777692318</c:v>
                </c:pt>
                <c:pt idx="444">
                  <c:v>14.822679043000001</c:v>
                </c:pt>
                <c:pt idx="445">
                  <c:v>14.867666483000001</c:v>
                </c:pt>
                <c:pt idx="446">
                  <c:v>14.867666483000001</c:v>
                </c:pt>
                <c:pt idx="447">
                  <c:v>14.912653208</c:v>
                </c:pt>
                <c:pt idx="448">
                  <c:v>14.957641363</c:v>
                </c:pt>
                <c:pt idx="449">
                  <c:v>15.002628327</c:v>
                </c:pt>
                <c:pt idx="450">
                  <c:v>15.002628327</c:v>
                </c:pt>
                <c:pt idx="451">
                  <c:v>15.04761529</c:v>
                </c:pt>
                <c:pt idx="452">
                  <c:v>15.092603207</c:v>
                </c:pt>
                <c:pt idx="453">
                  <c:v>15.137590169999999</c:v>
                </c:pt>
                <c:pt idx="454">
                  <c:v>15.182577372000001</c:v>
                </c:pt>
                <c:pt idx="455">
                  <c:v>15.187576055999999</c:v>
                </c:pt>
                <c:pt idx="456">
                  <c:v>15.227567196000001</c:v>
                </c:pt>
                <c:pt idx="457">
                  <c:v>15.272555351999999</c:v>
                </c:pt>
                <c:pt idx="458">
                  <c:v>15.272555351999999</c:v>
                </c:pt>
                <c:pt idx="459">
                  <c:v>15.317542076000001</c:v>
                </c:pt>
                <c:pt idx="460">
                  <c:v>15.367528200000001</c:v>
                </c:pt>
                <c:pt idx="461">
                  <c:v>15.367528200000001</c:v>
                </c:pt>
                <c:pt idx="462">
                  <c:v>15.412515164</c:v>
                </c:pt>
                <c:pt idx="463">
                  <c:v>15.457502365</c:v>
                </c:pt>
                <c:pt idx="464">
                  <c:v>15.50748849</c:v>
                </c:pt>
                <c:pt idx="465">
                  <c:v>15.50748849</c:v>
                </c:pt>
                <c:pt idx="466">
                  <c:v>15.557474614</c:v>
                </c:pt>
                <c:pt idx="467">
                  <c:v>15.607460022</c:v>
                </c:pt>
                <c:pt idx="468">
                  <c:v>15.647449017</c:v>
                </c:pt>
                <c:pt idx="469">
                  <c:v>15.647449017</c:v>
                </c:pt>
                <c:pt idx="470">
                  <c:v>15.692436456999999</c:v>
                </c:pt>
                <c:pt idx="471">
                  <c:v>15.737396956</c:v>
                </c:pt>
                <c:pt idx="472">
                  <c:v>15.737396956</c:v>
                </c:pt>
                <c:pt idx="473">
                  <c:v>15.782384873</c:v>
                </c:pt>
                <c:pt idx="474">
                  <c:v>15.827372073999999</c:v>
                </c:pt>
                <c:pt idx="475">
                  <c:v>15.872359038000001</c:v>
                </c:pt>
                <c:pt idx="476">
                  <c:v>15.872359038000001</c:v>
                </c:pt>
                <c:pt idx="477">
                  <c:v>15.917345763</c:v>
                </c:pt>
                <c:pt idx="478">
                  <c:v>15.967331887</c:v>
                </c:pt>
                <c:pt idx="479">
                  <c:v>16.012320041999999</c:v>
                </c:pt>
                <c:pt idx="480">
                  <c:v>16.012320041999999</c:v>
                </c:pt>
                <c:pt idx="481">
                  <c:v>16.057307004999998</c:v>
                </c:pt>
                <c:pt idx="482">
                  <c:v>16.10229373</c:v>
                </c:pt>
                <c:pt idx="483">
                  <c:v>16.142282963</c:v>
                </c:pt>
                <c:pt idx="484">
                  <c:v>16.152279854</c:v>
                </c:pt>
                <c:pt idx="485">
                  <c:v>16.192268849000001</c:v>
                </c:pt>
                <c:pt idx="486">
                  <c:v>16.237290383000001</c:v>
                </c:pt>
                <c:pt idx="487">
                  <c:v>16.282277346000001</c:v>
                </c:pt>
                <c:pt idx="488">
                  <c:v>16.282277346000001</c:v>
                </c:pt>
                <c:pt idx="489">
                  <c:v>16.327265024999999</c:v>
                </c:pt>
                <c:pt idx="490">
                  <c:v>16.372252226000001</c:v>
                </c:pt>
                <c:pt idx="491">
                  <c:v>16.372252226000001</c:v>
                </c:pt>
                <c:pt idx="492">
                  <c:v>16.422238350000001</c:v>
                </c:pt>
                <c:pt idx="493">
                  <c:v>16.472224235999999</c:v>
                </c:pt>
                <c:pt idx="494">
                  <c:v>16.512212277</c:v>
                </c:pt>
                <c:pt idx="495">
                  <c:v>16.512212277</c:v>
                </c:pt>
                <c:pt idx="496">
                  <c:v>16.557200431999998</c:v>
                </c:pt>
                <c:pt idx="497">
                  <c:v>16.602187156999999</c:v>
                </c:pt>
                <c:pt idx="498">
                  <c:v>16.602187156999999</c:v>
                </c:pt>
                <c:pt idx="499">
                  <c:v>16.652173281</c:v>
                </c:pt>
                <c:pt idx="500">
                  <c:v>16.692162276000001</c:v>
                </c:pt>
                <c:pt idx="501">
                  <c:v>16.737117051999999</c:v>
                </c:pt>
                <c:pt idx="502">
                  <c:v>16.737117051999999</c:v>
                </c:pt>
                <c:pt idx="503">
                  <c:v>16.782104016000002</c:v>
                </c:pt>
                <c:pt idx="504">
                  <c:v>16.827092171</c:v>
                </c:pt>
                <c:pt idx="505">
                  <c:v>16.872078896000001</c:v>
                </c:pt>
                <c:pt idx="506">
                  <c:v>16.872078896000001</c:v>
                </c:pt>
                <c:pt idx="507">
                  <c:v>16.917066097999999</c:v>
                </c:pt>
                <c:pt idx="508">
                  <c:v>16.962052822</c:v>
                </c:pt>
                <c:pt idx="509">
                  <c:v>17.007040977999999</c:v>
                </c:pt>
                <c:pt idx="510">
                  <c:v>17.012038947000001</c:v>
                </c:pt>
                <c:pt idx="511">
                  <c:v>17.052027940999999</c:v>
                </c:pt>
                <c:pt idx="512">
                  <c:v>17.097014904000002</c:v>
                </c:pt>
                <c:pt idx="513">
                  <c:v>17.14200306</c:v>
                </c:pt>
                <c:pt idx="514">
                  <c:v>17.14200306</c:v>
                </c:pt>
                <c:pt idx="515">
                  <c:v>17.186989785000002</c:v>
                </c:pt>
                <c:pt idx="516">
                  <c:v>17.231958865999999</c:v>
                </c:pt>
                <c:pt idx="517">
                  <c:v>17.276946783</c:v>
                </c:pt>
                <c:pt idx="518">
                  <c:v>17.276946783</c:v>
                </c:pt>
                <c:pt idx="519">
                  <c:v>17.321933985000001</c:v>
                </c:pt>
                <c:pt idx="520">
                  <c:v>17.371919870999999</c:v>
                </c:pt>
                <c:pt idx="521">
                  <c:v>17.371919870999999</c:v>
                </c:pt>
                <c:pt idx="522">
                  <c:v>17.426903963000001</c:v>
                </c:pt>
                <c:pt idx="523">
                  <c:v>17.471891641999999</c:v>
                </c:pt>
                <c:pt idx="524">
                  <c:v>17.471891641999999</c:v>
                </c:pt>
                <c:pt idx="525">
                  <c:v>17.516878844000001</c:v>
                </c:pt>
                <c:pt idx="526">
                  <c:v>17.561865807</c:v>
                </c:pt>
                <c:pt idx="527">
                  <c:v>17.606853724</c:v>
                </c:pt>
                <c:pt idx="528">
                  <c:v>17.606853724</c:v>
                </c:pt>
                <c:pt idx="529">
                  <c:v>17.656839848000001</c:v>
                </c:pt>
                <c:pt idx="530">
                  <c:v>17.706824780000002</c:v>
                </c:pt>
                <c:pt idx="531">
                  <c:v>17.711798906999999</c:v>
                </c:pt>
                <c:pt idx="532">
                  <c:v>17.756787062000001</c:v>
                </c:pt>
                <c:pt idx="533">
                  <c:v>17.801773786999998</c:v>
                </c:pt>
                <c:pt idx="534">
                  <c:v>17.801773786999998</c:v>
                </c:pt>
                <c:pt idx="535">
                  <c:v>17.851759910999998</c:v>
                </c:pt>
                <c:pt idx="536">
                  <c:v>17.891747951999999</c:v>
                </c:pt>
                <c:pt idx="537">
                  <c:v>17.936736346</c:v>
                </c:pt>
                <c:pt idx="538">
                  <c:v>17.936736346</c:v>
                </c:pt>
                <c:pt idx="539">
                  <c:v>17.981723070000001</c:v>
                </c:pt>
                <c:pt idx="540">
                  <c:v>18.026709794999999</c:v>
                </c:pt>
                <c:pt idx="541">
                  <c:v>18.071698188999999</c:v>
                </c:pt>
                <c:pt idx="542">
                  <c:v>18.071698188999999</c:v>
                </c:pt>
                <c:pt idx="543">
                  <c:v>18.116684914</c:v>
                </c:pt>
                <c:pt idx="544">
                  <c:v>18.161672115999998</c:v>
                </c:pt>
                <c:pt idx="545">
                  <c:v>18.211627484000001</c:v>
                </c:pt>
                <c:pt idx="546">
                  <c:v>18.211627484000001</c:v>
                </c:pt>
                <c:pt idx="547">
                  <c:v>18.251616717000001</c:v>
                </c:pt>
                <c:pt idx="548">
                  <c:v>18.296603441999999</c:v>
                </c:pt>
                <c:pt idx="549">
                  <c:v>18.341591358999999</c:v>
                </c:pt>
                <c:pt idx="550">
                  <c:v>18.341591358999999</c:v>
                </c:pt>
                <c:pt idx="551">
                  <c:v>18.39157629</c:v>
                </c:pt>
                <c:pt idx="552">
                  <c:v>18.431565285000001</c:v>
                </c:pt>
                <c:pt idx="553">
                  <c:v>18.476553678999998</c:v>
                </c:pt>
                <c:pt idx="554">
                  <c:v>18.476553678999998</c:v>
                </c:pt>
                <c:pt idx="555">
                  <c:v>18.521540404</c:v>
                </c:pt>
                <c:pt idx="556">
                  <c:v>18.571526528</c:v>
                </c:pt>
                <c:pt idx="557">
                  <c:v>18.571526528</c:v>
                </c:pt>
                <c:pt idx="558">
                  <c:v>18.616513253000001</c:v>
                </c:pt>
                <c:pt idx="559">
                  <c:v>18.661501646000001</c:v>
                </c:pt>
                <c:pt idx="560">
                  <c:v>18.706488370999999</c:v>
                </c:pt>
                <c:pt idx="561">
                  <c:v>18.706488370999999</c:v>
                </c:pt>
                <c:pt idx="562">
                  <c:v>18.756518126</c:v>
                </c:pt>
                <c:pt idx="563">
                  <c:v>18.811501979999999</c:v>
                </c:pt>
                <c:pt idx="564">
                  <c:v>18.811501979999999</c:v>
                </c:pt>
                <c:pt idx="565">
                  <c:v>18.856490374</c:v>
                </c:pt>
                <c:pt idx="566">
                  <c:v>18.901477099000001</c:v>
                </c:pt>
                <c:pt idx="567">
                  <c:v>18.901477099000001</c:v>
                </c:pt>
                <c:pt idx="568">
                  <c:v>18.946464300999999</c:v>
                </c:pt>
                <c:pt idx="569">
                  <c:v>18.996450424999999</c:v>
                </c:pt>
                <c:pt idx="570">
                  <c:v>19.036439419000001</c:v>
                </c:pt>
                <c:pt idx="571">
                  <c:v>19.036439419000001</c:v>
                </c:pt>
                <c:pt idx="572">
                  <c:v>19.081426144000002</c:v>
                </c:pt>
                <c:pt idx="573">
                  <c:v>19.131412267999998</c:v>
                </c:pt>
                <c:pt idx="574">
                  <c:v>19.171401263</c:v>
                </c:pt>
                <c:pt idx="575">
                  <c:v>19.171401263</c:v>
                </c:pt>
                <c:pt idx="576">
                  <c:v>19.221297025999998</c:v>
                </c:pt>
                <c:pt idx="577">
                  <c:v>19.271283149999999</c:v>
                </c:pt>
                <c:pt idx="578">
                  <c:v>19.271283149999999</c:v>
                </c:pt>
                <c:pt idx="579">
                  <c:v>19.316269875</c:v>
                </c:pt>
                <c:pt idx="580">
                  <c:v>19.361258029999998</c:v>
                </c:pt>
                <c:pt idx="581">
                  <c:v>19.361258029999998</c:v>
                </c:pt>
                <c:pt idx="582">
                  <c:v>19.411242724000001</c:v>
                </c:pt>
                <c:pt idx="583">
                  <c:v>19.466228009000002</c:v>
                </c:pt>
                <c:pt idx="584">
                  <c:v>19.506216765000001</c:v>
                </c:pt>
                <c:pt idx="585">
                  <c:v>19.506216765000001</c:v>
                </c:pt>
                <c:pt idx="586">
                  <c:v>19.546205044000001</c:v>
                </c:pt>
                <c:pt idx="587">
                  <c:v>19.591192961000001</c:v>
                </c:pt>
                <c:pt idx="588">
                  <c:v>19.641179085000001</c:v>
                </c:pt>
                <c:pt idx="589">
                  <c:v>19.641179085000001</c:v>
                </c:pt>
                <c:pt idx="590">
                  <c:v>19.691164970999999</c:v>
                </c:pt>
                <c:pt idx="591">
                  <c:v>19.736210347</c:v>
                </c:pt>
                <c:pt idx="592">
                  <c:v>19.781198024999998</c:v>
                </c:pt>
                <c:pt idx="593">
                  <c:v>19.781198024999998</c:v>
                </c:pt>
                <c:pt idx="594">
                  <c:v>19.826185464999998</c:v>
                </c:pt>
                <c:pt idx="595">
                  <c:v>19.876171351</c:v>
                </c:pt>
                <c:pt idx="596">
                  <c:v>19.876171351</c:v>
                </c:pt>
                <c:pt idx="597">
                  <c:v>19.916160345000002</c:v>
                </c:pt>
                <c:pt idx="598">
                  <c:v>19.966145516000001</c:v>
                </c:pt>
                <c:pt idx="599">
                  <c:v>20.011133193999999</c:v>
                </c:pt>
                <c:pt idx="600">
                  <c:v>20.016131163000001</c:v>
                </c:pt>
                <c:pt idx="601">
                  <c:v>20.061119317999999</c:v>
                </c:pt>
                <c:pt idx="602">
                  <c:v>20.106106043</c:v>
                </c:pt>
                <c:pt idx="603">
                  <c:v>20.106106043</c:v>
                </c:pt>
                <c:pt idx="604">
                  <c:v>20.151094437000001</c:v>
                </c:pt>
                <c:pt idx="605">
                  <c:v>20.196081161999999</c:v>
                </c:pt>
                <c:pt idx="606">
                  <c:v>20.241024018000001</c:v>
                </c:pt>
                <c:pt idx="607">
                  <c:v>20.241024018000001</c:v>
                </c:pt>
                <c:pt idx="608">
                  <c:v>20.286010981</c:v>
                </c:pt>
                <c:pt idx="609">
                  <c:v>20.335996866999999</c:v>
                </c:pt>
                <c:pt idx="610">
                  <c:v>20.375986099999999</c:v>
                </c:pt>
                <c:pt idx="611">
                  <c:v>20.375986099999999</c:v>
                </c:pt>
                <c:pt idx="612">
                  <c:v>20.420972824</c:v>
                </c:pt>
                <c:pt idx="613">
                  <c:v>20.465960979999998</c:v>
                </c:pt>
                <c:pt idx="614">
                  <c:v>20.510947943000001</c:v>
                </c:pt>
                <c:pt idx="615">
                  <c:v>20.515947103999999</c:v>
                </c:pt>
                <c:pt idx="616">
                  <c:v>20.555936098</c:v>
                </c:pt>
                <c:pt idx="617">
                  <c:v>20.600923062</c:v>
                </c:pt>
                <c:pt idx="618">
                  <c:v>20.600923062</c:v>
                </c:pt>
                <c:pt idx="619">
                  <c:v>20.645910024999999</c:v>
                </c:pt>
                <c:pt idx="620">
                  <c:v>20.690898180000001</c:v>
                </c:pt>
                <c:pt idx="621">
                  <c:v>20.735868453999998</c:v>
                </c:pt>
                <c:pt idx="622">
                  <c:v>20.780855656</c:v>
                </c:pt>
                <c:pt idx="623">
                  <c:v>20.780855656</c:v>
                </c:pt>
                <c:pt idx="624">
                  <c:v>20.825843573</c:v>
                </c:pt>
                <c:pt idx="625">
                  <c:v>20.875829697</c:v>
                </c:pt>
                <c:pt idx="626">
                  <c:v>20.875829697</c:v>
                </c:pt>
                <c:pt idx="627">
                  <c:v>20.915818453</c:v>
                </c:pt>
                <c:pt idx="628">
                  <c:v>20.960805893</c:v>
                </c:pt>
                <c:pt idx="629">
                  <c:v>21.005792618000001</c:v>
                </c:pt>
                <c:pt idx="630">
                  <c:v>21.050779342999999</c:v>
                </c:pt>
                <c:pt idx="631">
                  <c:v>21.055778742000001</c:v>
                </c:pt>
                <c:pt idx="632">
                  <c:v>21.095767736999999</c:v>
                </c:pt>
                <c:pt idx="633">
                  <c:v>21.140754462</c:v>
                </c:pt>
                <c:pt idx="634">
                  <c:v>21.140754462</c:v>
                </c:pt>
                <c:pt idx="635">
                  <c:v>21.185742855000001</c:v>
                </c:pt>
                <c:pt idx="636">
                  <c:v>21.235747099000001</c:v>
                </c:pt>
                <c:pt idx="637">
                  <c:v>21.235747099000001</c:v>
                </c:pt>
                <c:pt idx="638">
                  <c:v>21.285733223000001</c:v>
                </c:pt>
                <c:pt idx="639">
                  <c:v>21.335719347000001</c:v>
                </c:pt>
                <c:pt idx="640">
                  <c:v>21.37570715</c:v>
                </c:pt>
                <c:pt idx="641">
                  <c:v>21.37570715</c:v>
                </c:pt>
                <c:pt idx="642">
                  <c:v>21.425693274</c:v>
                </c:pt>
                <c:pt idx="643">
                  <c:v>21.475679398</c:v>
                </c:pt>
                <c:pt idx="644">
                  <c:v>21.480678319999999</c:v>
                </c:pt>
                <c:pt idx="645">
                  <c:v>21.520667075999999</c:v>
                </c:pt>
                <c:pt idx="646">
                  <c:v>21.565654516999999</c:v>
                </c:pt>
                <c:pt idx="647">
                  <c:v>21.565654516999999</c:v>
                </c:pt>
                <c:pt idx="648">
                  <c:v>21.610641241</c:v>
                </c:pt>
                <c:pt idx="649">
                  <c:v>21.660628319000001</c:v>
                </c:pt>
                <c:pt idx="650">
                  <c:v>21.715612173</c:v>
                </c:pt>
                <c:pt idx="651">
                  <c:v>21.715612173</c:v>
                </c:pt>
                <c:pt idx="652">
                  <c:v>21.755601167999998</c:v>
                </c:pt>
                <c:pt idx="653">
                  <c:v>21.80058837</c:v>
                </c:pt>
                <c:pt idx="654">
                  <c:v>21.80058837</c:v>
                </c:pt>
                <c:pt idx="655">
                  <c:v>21.845576287</c:v>
                </c:pt>
                <c:pt idx="656">
                  <c:v>21.895562411</c:v>
                </c:pt>
                <c:pt idx="657">
                  <c:v>21.940549136000001</c:v>
                </c:pt>
                <c:pt idx="658">
                  <c:v>21.940549136000001</c:v>
                </c:pt>
                <c:pt idx="659">
                  <c:v>21.985536336999999</c:v>
                </c:pt>
                <c:pt idx="660">
                  <c:v>22.035522460999999</c:v>
                </c:pt>
                <c:pt idx="661">
                  <c:v>22.075511456000001</c:v>
                </c:pt>
                <c:pt idx="662">
                  <c:v>22.075511456000001</c:v>
                </c:pt>
                <c:pt idx="663">
                  <c:v>22.120498180999999</c:v>
                </c:pt>
                <c:pt idx="664">
                  <c:v>22.165486336000001</c:v>
                </c:pt>
                <c:pt idx="665">
                  <c:v>22.210473299</c:v>
                </c:pt>
                <c:pt idx="666">
                  <c:v>22.215472221999999</c:v>
                </c:pt>
                <c:pt idx="667">
                  <c:v>22.25549388</c:v>
                </c:pt>
                <c:pt idx="668">
                  <c:v>22.300480842999999</c:v>
                </c:pt>
                <c:pt idx="669">
                  <c:v>22.345467568</c:v>
                </c:pt>
                <c:pt idx="670">
                  <c:v>22.345467568</c:v>
                </c:pt>
                <c:pt idx="671">
                  <c:v>22.390455962000001</c:v>
                </c:pt>
                <c:pt idx="672">
                  <c:v>22.435442685999998</c:v>
                </c:pt>
                <c:pt idx="673">
                  <c:v>22.480429888</c:v>
                </c:pt>
                <c:pt idx="674">
                  <c:v>22.480429888</c:v>
                </c:pt>
                <c:pt idx="675">
                  <c:v>22.525417805</c:v>
                </c:pt>
                <c:pt idx="676">
                  <c:v>22.570404768</c:v>
                </c:pt>
                <c:pt idx="677">
                  <c:v>22.570404768</c:v>
                </c:pt>
                <c:pt idx="678">
                  <c:v>22.615392923999998</c:v>
                </c:pt>
                <c:pt idx="679">
                  <c:v>22.660379887000001</c:v>
                </c:pt>
                <c:pt idx="680">
                  <c:v>22.705366850000001</c:v>
                </c:pt>
                <c:pt idx="681">
                  <c:v>22.705366850000001</c:v>
                </c:pt>
                <c:pt idx="682">
                  <c:v>22.750250817000001</c:v>
                </c:pt>
                <c:pt idx="683">
                  <c:v>22.795238017999999</c:v>
                </c:pt>
                <c:pt idx="684">
                  <c:v>22.840225934999999</c:v>
                </c:pt>
                <c:pt idx="685">
                  <c:v>22.840225934999999</c:v>
                </c:pt>
                <c:pt idx="686">
                  <c:v>22.890212059</c:v>
                </c:pt>
                <c:pt idx="687">
                  <c:v>22.940197945000001</c:v>
                </c:pt>
                <c:pt idx="688">
                  <c:v>22.940197945000001</c:v>
                </c:pt>
                <c:pt idx="689">
                  <c:v>22.980185985999999</c:v>
                </c:pt>
                <c:pt idx="690">
                  <c:v>23.030172109999999</c:v>
                </c:pt>
                <c:pt idx="691">
                  <c:v>23.075159788000001</c:v>
                </c:pt>
                <c:pt idx="692">
                  <c:v>23.080157756999998</c:v>
                </c:pt>
                <c:pt idx="693">
                  <c:v>23.120146989999999</c:v>
                </c:pt>
                <c:pt idx="694">
                  <c:v>23.165134906999999</c:v>
                </c:pt>
                <c:pt idx="695">
                  <c:v>23.210121632</c:v>
                </c:pt>
                <c:pt idx="696">
                  <c:v>23.210121632</c:v>
                </c:pt>
                <c:pt idx="697">
                  <c:v>23.260070324000001</c:v>
                </c:pt>
                <c:pt idx="698">
                  <c:v>23.305057048999998</c:v>
                </c:pt>
                <c:pt idx="699">
                  <c:v>23.305057048999998</c:v>
                </c:pt>
                <c:pt idx="700">
                  <c:v>23.350045205000001</c:v>
                </c:pt>
                <c:pt idx="701">
                  <c:v>23.400031329000001</c:v>
                </c:pt>
                <c:pt idx="702">
                  <c:v>23.440020322999999</c:v>
                </c:pt>
                <c:pt idx="703">
                  <c:v>23.440020322999999</c:v>
                </c:pt>
                <c:pt idx="704">
                  <c:v>23.485007285999998</c:v>
                </c:pt>
                <c:pt idx="705">
                  <c:v>23.529994250000001</c:v>
                </c:pt>
                <c:pt idx="706">
                  <c:v>23.579980135</c:v>
                </c:pt>
                <c:pt idx="707">
                  <c:v>23.579980135</c:v>
                </c:pt>
                <c:pt idx="708">
                  <c:v>23.619969130000001</c:v>
                </c:pt>
                <c:pt idx="709">
                  <c:v>23.664957285</c:v>
                </c:pt>
                <c:pt idx="710">
                  <c:v>23.664957285</c:v>
                </c:pt>
                <c:pt idx="711">
                  <c:v>23.709944248999999</c:v>
                </c:pt>
                <c:pt idx="712">
                  <c:v>23.755018473</c:v>
                </c:pt>
                <c:pt idx="713">
                  <c:v>23.800006152000002</c:v>
                </c:pt>
                <c:pt idx="714">
                  <c:v>23.800006152000002</c:v>
                </c:pt>
                <c:pt idx="715">
                  <c:v>23.844993353</c:v>
                </c:pt>
                <c:pt idx="716">
                  <c:v>23.889980316999999</c:v>
                </c:pt>
                <c:pt idx="717">
                  <c:v>23.939966202000001</c:v>
                </c:pt>
                <c:pt idx="718">
                  <c:v>23.939966202000001</c:v>
                </c:pt>
                <c:pt idx="719">
                  <c:v>23.984954356999999</c:v>
                </c:pt>
                <c:pt idx="720">
                  <c:v>24.029941320999999</c:v>
                </c:pt>
                <c:pt idx="721">
                  <c:v>24.079927444999999</c:v>
                </c:pt>
                <c:pt idx="722">
                  <c:v>24.079927444999999</c:v>
                </c:pt>
                <c:pt idx="723">
                  <c:v>24.124915361999999</c:v>
                </c:pt>
                <c:pt idx="724">
                  <c:v>24.169902324999999</c:v>
                </c:pt>
                <c:pt idx="725">
                  <c:v>24.169902324999999</c:v>
                </c:pt>
                <c:pt idx="726">
                  <c:v>24.214890241999999</c:v>
                </c:pt>
                <c:pt idx="727">
                  <c:v>24.259765149</c:v>
                </c:pt>
                <c:pt idx="728">
                  <c:v>24.304752350000001</c:v>
                </c:pt>
                <c:pt idx="729">
                  <c:v>24.349740028999999</c:v>
                </c:pt>
                <c:pt idx="730">
                  <c:v>24.349740028999999</c:v>
                </c:pt>
                <c:pt idx="731">
                  <c:v>24.399726153</c:v>
                </c:pt>
                <c:pt idx="732">
                  <c:v>24.439715147000001</c:v>
                </c:pt>
                <c:pt idx="733">
                  <c:v>24.484702111000001</c:v>
                </c:pt>
                <c:pt idx="734">
                  <c:v>24.484702111000001</c:v>
                </c:pt>
                <c:pt idx="735">
                  <c:v>24.529689074</c:v>
                </c:pt>
                <c:pt idx="736">
                  <c:v>24.574677228999999</c:v>
                </c:pt>
                <c:pt idx="737">
                  <c:v>24.579675198</c:v>
                </c:pt>
                <c:pt idx="738">
                  <c:v>24.619664192999998</c:v>
                </c:pt>
                <c:pt idx="739">
                  <c:v>24.664652348000001</c:v>
                </c:pt>
                <c:pt idx="740">
                  <c:v>24.709639311</c:v>
                </c:pt>
                <c:pt idx="741">
                  <c:v>24.709639311</c:v>
                </c:pt>
                <c:pt idx="742">
                  <c:v>24.759610892000001</c:v>
                </c:pt>
                <c:pt idx="743">
                  <c:v>24.799599885999999</c:v>
                </c:pt>
                <c:pt idx="744">
                  <c:v>24.799599885999999</c:v>
                </c:pt>
                <c:pt idx="745">
                  <c:v>24.844587088000001</c:v>
                </c:pt>
                <c:pt idx="746">
                  <c:v>24.889575005000001</c:v>
                </c:pt>
                <c:pt idx="747">
                  <c:v>24.939561129000001</c:v>
                </c:pt>
                <c:pt idx="748">
                  <c:v>24.939561129000001</c:v>
                </c:pt>
                <c:pt idx="749">
                  <c:v>24.984548330999999</c:v>
                </c:pt>
                <c:pt idx="750">
                  <c:v>25.029536009000001</c:v>
                </c:pt>
                <c:pt idx="751">
                  <c:v>25.079522133000001</c:v>
                </c:pt>
                <c:pt idx="752">
                  <c:v>25.079522133000001</c:v>
                </c:pt>
                <c:pt idx="753">
                  <c:v>25.119511127999999</c:v>
                </c:pt>
                <c:pt idx="754">
                  <c:v>25.164497853</c:v>
                </c:pt>
                <c:pt idx="755">
                  <c:v>25.209485293</c:v>
                </c:pt>
                <c:pt idx="756">
                  <c:v>25.209485293</c:v>
                </c:pt>
                <c:pt idx="757">
                  <c:v>25.259472847000001</c:v>
                </c:pt>
                <c:pt idx="758">
                  <c:v>25.299462080000001</c:v>
                </c:pt>
                <c:pt idx="759">
                  <c:v>25.344449759</c:v>
                </c:pt>
                <c:pt idx="760">
                  <c:v>25.344449759</c:v>
                </c:pt>
                <c:pt idx="761">
                  <c:v>25.389436721999999</c:v>
                </c:pt>
                <c:pt idx="762">
                  <c:v>25.434423924000001</c:v>
                </c:pt>
                <c:pt idx="763">
                  <c:v>25.474412917999999</c:v>
                </c:pt>
                <c:pt idx="764">
                  <c:v>25.484410048000001</c:v>
                </c:pt>
                <c:pt idx="765">
                  <c:v>25.524399041999999</c:v>
                </c:pt>
                <c:pt idx="766">
                  <c:v>25.569386958999999</c:v>
                </c:pt>
                <c:pt idx="767">
                  <c:v>25.569386958999999</c:v>
                </c:pt>
                <c:pt idx="768">
                  <c:v>25.614373922999999</c:v>
                </c:pt>
                <c:pt idx="769">
                  <c:v>25.664359808</c:v>
                </c:pt>
                <c:pt idx="770">
                  <c:v>25.704348802999998</c:v>
                </c:pt>
                <c:pt idx="771">
                  <c:v>25.749306679</c:v>
                </c:pt>
                <c:pt idx="772">
                  <c:v>25.749306679</c:v>
                </c:pt>
                <c:pt idx="773">
                  <c:v>25.794294596</c:v>
                </c:pt>
                <c:pt idx="774">
                  <c:v>25.84428072</c:v>
                </c:pt>
                <c:pt idx="775">
                  <c:v>25.84428072</c:v>
                </c:pt>
                <c:pt idx="776">
                  <c:v>25.889268637000001</c:v>
                </c:pt>
                <c:pt idx="777">
                  <c:v>25.934255838999999</c:v>
                </c:pt>
                <c:pt idx="778">
                  <c:v>25.979242564</c:v>
                </c:pt>
                <c:pt idx="779">
                  <c:v>25.979242564</c:v>
                </c:pt>
                <c:pt idx="780">
                  <c:v>26.024230957</c:v>
                </c:pt>
                <c:pt idx="781">
                  <c:v>26.069217682000001</c:v>
                </c:pt>
                <c:pt idx="782">
                  <c:v>26.114204646000001</c:v>
                </c:pt>
                <c:pt idx="783">
                  <c:v>26.114204646000001</c:v>
                </c:pt>
                <c:pt idx="784">
                  <c:v>26.159192801</c:v>
                </c:pt>
                <c:pt idx="785">
                  <c:v>26.204179763999999</c:v>
                </c:pt>
                <c:pt idx="786">
                  <c:v>26.204179763999999</c:v>
                </c:pt>
                <c:pt idx="787">
                  <c:v>26.249167680999999</c:v>
                </c:pt>
                <c:pt idx="788">
                  <c:v>26.294154643999999</c:v>
                </c:pt>
                <c:pt idx="789">
                  <c:v>26.344140767999999</c:v>
                </c:pt>
                <c:pt idx="790">
                  <c:v>26.344140767999999</c:v>
                </c:pt>
                <c:pt idx="791">
                  <c:v>26.399125575999999</c:v>
                </c:pt>
                <c:pt idx="792">
                  <c:v>26.439114571000001</c:v>
                </c:pt>
                <c:pt idx="793">
                  <c:v>26.439114571000001</c:v>
                </c:pt>
                <c:pt idx="794">
                  <c:v>26.484101772999999</c:v>
                </c:pt>
                <c:pt idx="795">
                  <c:v>26.529089689999999</c:v>
                </c:pt>
                <c:pt idx="796">
                  <c:v>26.574076891000001</c:v>
                </c:pt>
                <c:pt idx="797">
                  <c:v>26.614065885999999</c:v>
                </c:pt>
                <c:pt idx="798">
                  <c:v>26.624062538</c:v>
                </c:pt>
                <c:pt idx="799">
                  <c:v>26.669050693999999</c:v>
                </c:pt>
                <c:pt idx="800">
                  <c:v>26.714037419</c:v>
                </c:pt>
                <c:pt idx="801">
                  <c:v>26.714037419</c:v>
                </c:pt>
                <c:pt idx="802">
                  <c:v>26.758967877</c:v>
                </c:pt>
                <c:pt idx="803">
                  <c:v>26.803955794</c:v>
                </c:pt>
                <c:pt idx="804">
                  <c:v>26.803955794</c:v>
                </c:pt>
                <c:pt idx="805">
                  <c:v>26.853941678999998</c:v>
                </c:pt>
                <c:pt idx="806">
                  <c:v>26.903927802999998</c:v>
                </c:pt>
                <c:pt idx="807">
                  <c:v>26.948914767000002</c:v>
                </c:pt>
                <c:pt idx="808">
                  <c:v>26.948914767000002</c:v>
                </c:pt>
                <c:pt idx="809">
                  <c:v>26.993902922</c:v>
                </c:pt>
                <c:pt idx="810">
                  <c:v>27.043888807999998</c:v>
                </c:pt>
                <c:pt idx="811">
                  <c:v>27.043888807999998</c:v>
                </c:pt>
                <c:pt idx="812">
                  <c:v>27.083877802</c:v>
                </c:pt>
                <c:pt idx="813">
                  <c:v>27.128865004000001</c:v>
                </c:pt>
                <c:pt idx="814">
                  <c:v>27.173852682</c:v>
                </c:pt>
                <c:pt idx="815">
                  <c:v>27.173852682</c:v>
                </c:pt>
                <c:pt idx="816">
                  <c:v>27.218839884000001</c:v>
                </c:pt>
                <c:pt idx="817">
                  <c:v>27.263833999999999</c:v>
                </c:pt>
                <c:pt idx="818">
                  <c:v>27.308821202000001</c:v>
                </c:pt>
                <c:pt idx="819">
                  <c:v>27.308821202000001</c:v>
                </c:pt>
                <c:pt idx="820">
                  <c:v>27.353807926999998</c:v>
                </c:pt>
                <c:pt idx="821">
                  <c:v>27.398795842999998</c:v>
                </c:pt>
                <c:pt idx="822">
                  <c:v>27.398795842999998</c:v>
                </c:pt>
                <c:pt idx="823">
                  <c:v>27.448781967999999</c:v>
                </c:pt>
                <c:pt idx="824">
                  <c:v>27.503767014000001</c:v>
                </c:pt>
                <c:pt idx="825">
                  <c:v>27.543755054999998</c:v>
                </c:pt>
                <c:pt idx="826">
                  <c:v>27.543755054999998</c:v>
                </c:pt>
                <c:pt idx="827">
                  <c:v>27.59374094</c:v>
                </c:pt>
                <c:pt idx="828">
                  <c:v>27.643727064</c:v>
                </c:pt>
                <c:pt idx="829">
                  <c:v>27.643727064</c:v>
                </c:pt>
                <c:pt idx="830">
                  <c:v>27.683716059000002</c:v>
                </c:pt>
                <c:pt idx="831">
                  <c:v>27.728703975999998</c:v>
                </c:pt>
                <c:pt idx="832">
                  <c:v>27.773680209999998</c:v>
                </c:pt>
                <c:pt idx="833">
                  <c:v>27.773680209999998</c:v>
                </c:pt>
                <c:pt idx="834">
                  <c:v>27.823666334999999</c:v>
                </c:pt>
                <c:pt idx="835">
                  <c:v>27.863655090999998</c:v>
                </c:pt>
                <c:pt idx="836">
                  <c:v>27.913641214999998</c:v>
                </c:pt>
                <c:pt idx="837">
                  <c:v>27.913641214999998</c:v>
                </c:pt>
                <c:pt idx="838">
                  <c:v>27.968626261000001</c:v>
                </c:pt>
                <c:pt idx="839">
                  <c:v>28.008615494000001</c:v>
                </c:pt>
                <c:pt idx="840">
                  <c:v>28.008615494000001</c:v>
                </c:pt>
                <c:pt idx="841">
                  <c:v>28.053602218999998</c:v>
                </c:pt>
                <c:pt idx="842">
                  <c:v>28.098590135999999</c:v>
                </c:pt>
                <c:pt idx="843">
                  <c:v>28.098590135999999</c:v>
                </c:pt>
                <c:pt idx="844">
                  <c:v>28.143577338</c:v>
                </c:pt>
                <c:pt idx="845">
                  <c:v>28.193563223000002</c:v>
                </c:pt>
                <c:pt idx="846">
                  <c:v>28.243614674</c:v>
                </c:pt>
                <c:pt idx="847">
                  <c:v>28.243614674</c:v>
                </c:pt>
                <c:pt idx="848">
                  <c:v>28.288602352000002</c:v>
                </c:pt>
                <c:pt idx="849">
                  <c:v>28.333589554</c:v>
                </c:pt>
                <c:pt idx="850">
                  <c:v>28.378577471</c:v>
                </c:pt>
                <c:pt idx="851">
                  <c:v>28.383575440000001</c:v>
                </c:pt>
                <c:pt idx="852">
                  <c:v>28.428563595</c:v>
                </c:pt>
                <c:pt idx="853">
                  <c:v>28.473550320000001</c:v>
                </c:pt>
                <c:pt idx="854">
                  <c:v>28.473550320000001</c:v>
                </c:pt>
                <c:pt idx="855">
                  <c:v>28.523536444000001</c:v>
                </c:pt>
                <c:pt idx="856">
                  <c:v>28.57852149</c:v>
                </c:pt>
                <c:pt idx="857">
                  <c:v>28.57852149</c:v>
                </c:pt>
                <c:pt idx="858">
                  <c:v>28.618510485000002</c:v>
                </c:pt>
                <c:pt idx="859">
                  <c:v>28.668496371</c:v>
                </c:pt>
                <c:pt idx="860">
                  <c:v>28.718482495</c:v>
                </c:pt>
                <c:pt idx="861">
                  <c:v>28.723480463000001</c:v>
                </c:pt>
                <c:pt idx="862">
                  <c:v>28.768370390000001</c:v>
                </c:pt>
                <c:pt idx="863">
                  <c:v>28.813357354000001</c:v>
                </c:pt>
                <c:pt idx="864">
                  <c:v>28.813357354000001</c:v>
                </c:pt>
                <c:pt idx="865">
                  <c:v>28.863343478000001</c:v>
                </c:pt>
                <c:pt idx="866">
                  <c:v>28.903332471999999</c:v>
                </c:pt>
                <c:pt idx="867">
                  <c:v>28.903332471999999</c:v>
                </c:pt>
                <c:pt idx="868">
                  <c:v>28.948320388999999</c:v>
                </c:pt>
                <c:pt idx="869">
                  <c:v>28.993307591000001</c:v>
                </c:pt>
                <c:pt idx="870">
                  <c:v>29.038295268999999</c:v>
                </c:pt>
                <c:pt idx="871">
                  <c:v>29.038295268999999</c:v>
                </c:pt>
                <c:pt idx="872">
                  <c:v>29.083282708999999</c:v>
                </c:pt>
                <c:pt idx="873">
                  <c:v>29.128270388000001</c:v>
                </c:pt>
                <c:pt idx="874">
                  <c:v>29.178256512000001</c:v>
                </c:pt>
                <c:pt idx="875">
                  <c:v>29.178256512000001</c:v>
                </c:pt>
                <c:pt idx="876">
                  <c:v>29.233241320000001</c:v>
                </c:pt>
                <c:pt idx="877">
                  <c:v>29.273169995</c:v>
                </c:pt>
                <c:pt idx="878">
                  <c:v>29.273169995</c:v>
                </c:pt>
                <c:pt idx="879">
                  <c:v>29.318158149999999</c:v>
                </c:pt>
                <c:pt idx="880">
                  <c:v>29.363145113000002</c:v>
                </c:pt>
                <c:pt idx="881">
                  <c:v>29.363145113000002</c:v>
                </c:pt>
                <c:pt idx="882">
                  <c:v>29.413130999</c:v>
                </c:pt>
                <c:pt idx="883">
                  <c:v>29.468116044999999</c:v>
                </c:pt>
                <c:pt idx="884">
                  <c:v>29.50810504</c:v>
                </c:pt>
                <c:pt idx="885">
                  <c:v>29.50810504</c:v>
                </c:pt>
                <c:pt idx="886">
                  <c:v>29.553092242000002</c:v>
                </c:pt>
                <c:pt idx="887">
                  <c:v>29.598080158999998</c:v>
                </c:pt>
                <c:pt idx="888">
                  <c:v>29.643067122000001</c:v>
                </c:pt>
                <c:pt idx="889">
                  <c:v>29.648066044</c:v>
                </c:pt>
                <c:pt idx="890">
                  <c:v>29.688055039000002</c:v>
                </c:pt>
                <c:pt idx="891">
                  <c:v>29.73304224</c:v>
                </c:pt>
                <c:pt idx="892">
                  <c:v>29.73304224</c:v>
                </c:pt>
                <c:pt idx="893">
                  <c:v>29.778130770000001</c:v>
                </c:pt>
                <c:pt idx="894">
                  <c:v>29.823117495000002</c:v>
                </c:pt>
                <c:pt idx="895">
                  <c:v>29.86810565</c:v>
                </c:pt>
                <c:pt idx="896">
                  <c:v>29.913092614</c:v>
                </c:pt>
                <c:pt idx="897">
                  <c:v>29.913092614</c:v>
                </c:pt>
                <c:pt idx="898">
                  <c:v>29.958080768999999</c:v>
                </c:pt>
                <c:pt idx="899">
                  <c:v>30.008066655</c:v>
                </c:pt>
                <c:pt idx="900">
                  <c:v>30.008066655</c:v>
                </c:pt>
                <c:pt idx="901">
                  <c:v>30.048054695000001</c:v>
                </c:pt>
                <c:pt idx="902">
                  <c:v>30.093042851</c:v>
                </c:pt>
                <c:pt idx="903">
                  <c:v>30.138030768</c:v>
                </c:pt>
                <c:pt idx="904">
                  <c:v>30.138030768</c:v>
                </c:pt>
                <c:pt idx="905">
                  <c:v>30.188016652999998</c:v>
                </c:pt>
                <c:pt idx="906">
                  <c:v>30.228005648</c:v>
                </c:pt>
                <c:pt idx="907">
                  <c:v>30.272911311000001</c:v>
                </c:pt>
                <c:pt idx="908">
                  <c:v>30.272911311000001</c:v>
                </c:pt>
                <c:pt idx="909">
                  <c:v>30.317898274000001</c:v>
                </c:pt>
                <c:pt idx="910">
                  <c:v>30.367885113</c:v>
                </c:pt>
                <c:pt idx="911">
                  <c:v>30.407873391999999</c:v>
                </c:pt>
                <c:pt idx="912">
                  <c:v>30.407873391999999</c:v>
                </c:pt>
                <c:pt idx="913">
                  <c:v>30.452861308999999</c:v>
                </c:pt>
                <c:pt idx="914">
                  <c:v>30.497848272999999</c:v>
                </c:pt>
                <c:pt idx="915">
                  <c:v>30.542836428000001</c:v>
                </c:pt>
                <c:pt idx="916">
                  <c:v>30.547834158000001</c:v>
                </c:pt>
                <c:pt idx="917">
                  <c:v>30.587823152999999</c:v>
                </c:pt>
                <c:pt idx="918">
                  <c:v>30.632811308000001</c:v>
                </c:pt>
                <c:pt idx="919">
                  <c:v>30.632811308000001</c:v>
                </c:pt>
                <c:pt idx="920">
                  <c:v>30.677798272</c:v>
                </c:pt>
                <c:pt idx="921">
                  <c:v>30.722786426999999</c:v>
                </c:pt>
                <c:pt idx="922">
                  <c:v>30.772798539</c:v>
                </c:pt>
                <c:pt idx="923">
                  <c:v>30.772798539</c:v>
                </c:pt>
                <c:pt idx="924">
                  <c:v>30.82778287</c:v>
                </c:pt>
                <c:pt idx="925">
                  <c:v>30.872770547999998</c:v>
                </c:pt>
                <c:pt idx="926">
                  <c:v>30.872770547999998</c:v>
                </c:pt>
                <c:pt idx="927">
                  <c:v>30.917758704000001</c:v>
                </c:pt>
                <c:pt idx="928">
                  <c:v>30.967744588999999</c:v>
                </c:pt>
                <c:pt idx="929">
                  <c:v>31.007733584</c:v>
                </c:pt>
                <c:pt idx="930">
                  <c:v>31.007733584</c:v>
                </c:pt>
                <c:pt idx="931">
                  <c:v>31.052720785000002</c:v>
                </c:pt>
                <c:pt idx="932">
                  <c:v>31.097708701999998</c:v>
                </c:pt>
                <c:pt idx="933">
                  <c:v>31.142695666000002</c:v>
                </c:pt>
                <c:pt idx="934">
                  <c:v>31.142695666000002</c:v>
                </c:pt>
                <c:pt idx="935">
                  <c:v>31.187683821</c:v>
                </c:pt>
                <c:pt idx="936">
                  <c:v>31.232670546000001</c:v>
                </c:pt>
                <c:pt idx="937">
                  <c:v>31.277657509000001</c:v>
                </c:pt>
                <c:pt idx="938">
                  <c:v>31.277657509000001</c:v>
                </c:pt>
                <c:pt idx="939">
                  <c:v>31.327644587000002</c:v>
                </c:pt>
                <c:pt idx="940">
                  <c:v>31.372631789</c:v>
                </c:pt>
                <c:pt idx="941">
                  <c:v>31.417619467000002</c:v>
                </c:pt>
                <c:pt idx="942">
                  <c:v>31.417619467000002</c:v>
                </c:pt>
                <c:pt idx="943">
                  <c:v>31.467605591000002</c:v>
                </c:pt>
                <c:pt idx="944">
                  <c:v>31.507594586</c:v>
                </c:pt>
                <c:pt idx="945">
                  <c:v>31.507594586</c:v>
                </c:pt>
                <c:pt idx="946">
                  <c:v>31.552581787000001</c:v>
                </c:pt>
                <c:pt idx="947">
                  <c:v>31.597569704000001</c:v>
                </c:pt>
                <c:pt idx="948">
                  <c:v>31.642556668000001</c:v>
                </c:pt>
                <c:pt idx="949">
                  <c:v>31.642556668000001</c:v>
                </c:pt>
                <c:pt idx="950">
                  <c:v>31.687544585000001</c:v>
                </c:pt>
                <c:pt idx="951">
                  <c:v>31.732531548000001</c:v>
                </c:pt>
                <c:pt idx="952">
                  <c:v>31.777488470000002</c:v>
                </c:pt>
                <c:pt idx="953">
                  <c:v>31.777488470000002</c:v>
                </c:pt>
                <c:pt idx="954">
                  <c:v>31.827474594000002</c:v>
                </c:pt>
                <c:pt idx="955">
                  <c:v>31.867463589</c:v>
                </c:pt>
                <c:pt idx="956">
                  <c:v>31.867463589</c:v>
                </c:pt>
                <c:pt idx="957">
                  <c:v>31.917449475000002</c:v>
                </c:pt>
                <c:pt idx="958">
                  <c:v>31.96743536</c:v>
                </c:pt>
                <c:pt idx="959">
                  <c:v>32.007423162999999</c:v>
                </c:pt>
                <c:pt idx="960">
                  <c:v>32.007423162999999</c:v>
                </c:pt>
                <c:pt idx="961">
                  <c:v>32.057410240999999</c:v>
                </c:pt>
                <c:pt idx="962">
                  <c:v>32.107396365</c:v>
                </c:pt>
                <c:pt idx="963">
                  <c:v>32.107396365</c:v>
                </c:pt>
                <c:pt idx="964">
                  <c:v>32.147385358999998</c:v>
                </c:pt>
                <c:pt idx="965">
                  <c:v>32.192372321999997</c:v>
                </c:pt>
                <c:pt idx="966">
                  <c:v>32.237360477999999</c:v>
                </c:pt>
                <c:pt idx="967">
                  <c:v>32.237360477999999</c:v>
                </c:pt>
                <c:pt idx="968">
                  <c:v>32.282294512</c:v>
                </c:pt>
                <c:pt idx="969">
                  <c:v>32.332280636</c:v>
                </c:pt>
                <c:pt idx="970">
                  <c:v>32.372269631000002</c:v>
                </c:pt>
                <c:pt idx="971">
                  <c:v>32.372269631000002</c:v>
                </c:pt>
                <c:pt idx="972">
                  <c:v>32.417257548000002</c:v>
                </c:pt>
                <c:pt idx="973">
                  <c:v>32.462244749</c:v>
                </c:pt>
                <c:pt idx="974">
                  <c:v>32.512230873</c:v>
                </c:pt>
                <c:pt idx="975">
                  <c:v>32.512230873</c:v>
                </c:pt>
                <c:pt idx="976">
                  <c:v>32.552219868000002</c:v>
                </c:pt>
                <c:pt idx="977">
                  <c:v>32.597207546999996</c:v>
                </c:pt>
                <c:pt idx="978">
                  <c:v>32.642194748000001</c:v>
                </c:pt>
                <c:pt idx="979">
                  <c:v>32.642194748000001</c:v>
                </c:pt>
                <c:pt idx="980">
                  <c:v>32.692180634000003</c:v>
                </c:pt>
                <c:pt idx="981">
                  <c:v>32.732169628000001</c:v>
                </c:pt>
                <c:pt idx="982">
                  <c:v>32.732169628000001</c:v>
                </c:pt>
                <c:pt idx="983">
                  <c:v>32.782129525999999</c:v>
                </c:pt>
                <c:pt idx="984">
                  <c:v>32.832116603999999</c:v>
                </c:pt>
                <c:pt idx="985">
                  <c:v>32.872104645</c:v>
                </c:pt>
                <c:pt idx="986">
                  <c:v>32.872104645</c:v>
                </c:pt>
                <c:pt idx="987">
                  <c:v>32.917092324000002</c:v>
                </c:pt>
                <c:pt idx="988">
                  <c:v>32.967078448000002</c:v>
                </c:pt>
                <c:pt idx="989">
                  <c:v>33.007067442</c:v>
                </c:pt>
                <c:pt idx="990">
                  <c:v>33.007067442</c:v>
                </c:pt>
                <c:pt idx="991">
                  <c:v>33.052055598000003</c:v>
                </c:pt>
                <c:pt idx="992">
                  <c:v>33.097042561000002</c:v>
                </c:pt>
                <c:pt idx="993">
                  <c:v>33.142030716000001</c:v>
                </c:pt>
                <c:pt idx="994">
                  <c:v>33.142030716000001</c:v>
                </c:pt>
                <c:pt idx="995">
                  <c:v>33.192016602000002</c:v>
                </c:pt>
                <c:pt idx="996">
                  <c:v>33.232004643000003</c:v>
                </c:pt>
                <c:pt idx="997">
                  <c:v>33.277083396999998</c:v>
                </c:pt>
                <c:pt idx="998">
                  <c:v>33.277083396999998</c:v>
                </c:pt>
                <c:pt idx="999">
                  <c:v>33.322071313999999</c:v>
                </c:pt>
                <c:pt idx="1000">
                  <c:v>33.372057437999999</c:v>
                </c:pt>
                <c:pt idx="1001">
                  <c:v>33.372057437999999</c:v>
                </c:pt>
                <c:pt idx="1002">
                  <c:v>33.412046433</c:v>
                </c:pt>
                <c:pt idx="1003">
                  <c:v>33.457033635000002</c:v>
                </c:pt>
                <c:pt idx="1004">
                  <c:v>33.502021313</c:v>
                </c:pt>
                <c:pt idx="1005">
                  <c:v>33.547008515000002</c:v>
                </c:pt>
                <c:pt idx="1006">
                  <c:v>33.547008515000002</c:v>
                </c:pt>
                <c:pt idx="1007">
                  <c:v>33.591996432000002</c:v>
                </c:pt>
                <c:pt idx="1008">
                  <c:v>33.636983395000001</c:v>
                </c:pt>
                <c:pt idx="1009">
                  <c:v>33.68197155</c:v>
                </c:pt>
                <c:pt idx="1010">
                  <c:v>33.68197155</c:v>
                </c:pt>
                <c:pt idx="1011">
                  <c:v>33.731957436000002</c:v>
                </c:pt>
                <c:pt idx="1012">
                  <c:v>33.776841640999997</c:v>
                </c:pt>
                <c:pt idx="1013">
                  <c:v>33.776841640999997</c:v>
                </c:pt>
                <c:pt idx="1014">
                  <c:v>33.821829557999997</c:v>
                </c:pt>
                <c:pt idx="1015">
                  <c:v>33.871815681999998</c:v>
                </c:pt>
                <c:pt idx="1016">
                  <c:v>33.911804676000003</c:v>
                </c:pt>
                <c:pt idx="1017">
                  <c:v>33.911804676000003</c:v>
                </c:pt>
                <c:pt idx="1018">
                  <c:v>33.956791639999999</c:v>
                </c:pt>
                <c:pt idx="1019">
                  <c:v>34.001779794999997</c:v>
                </c:pt>
                <c:pt idx="1020">
                  <c:v>34.046766519999998</c:v>
                </c:pt>
                <c:pt idx="1021">
                  <c:v>34.051765441999997</c:v>
                </c:pt>
                <c:pt idx="1022">
                  <c:v>34.091754436999999</c:v>
                </c:pt>
                <c:pt idx="1023">
                  <c:v>34.141740560999999</c:v>
                </c:pt>
                <c:pt idx="1024">
                  <c:v>34.141740560999999</c:v>
                </c:pt>
                <c:pt idx="1025">
                  <c:v>34.191726447000001</c:v>
                </c:pt>
                <c:pt idx="1026">
                  <c:v>34.231715440999999</c:v>
                </c:pt>
                <c:pt idx="1027">
                  <c:v>34.276703595999997</c:v>
                </c:pt>
                <c:pt idx="1028">
                  <c:v>34.276703595999997</c:v>
                </c:pt>
                <c:pt idx="1029">
                  <c:v>34.32169056</c:v>
                </c:pt>
                <c:pt idx="1030">
                  <c:v>34.371676444999999</c:v>
                </c:pt>
                <c:pt idx="1031">
                  <c:v>34.371676444999999</c:v>
                </c:pt>
                <c:pt idx="1032">
                  <c:v>34.41166544</c:v>
                </c:pt>
                <c:pt idx="1033">
                  <c:v>34.456653594999999</c:v>
                </c:pt>
                <c:pt idx="1034">
                  <c:v>34.501640559000002</c:v>
                </c:pt>
                <c:pt idx="1035">
                  <c:v>34.501640559000002</c:v>
                </c:pt>
                <c:pt idx="1036">
                  <c:v>34.546628476000002</c:v>
                </c:pt>
                <c:pt idx="1037">
                  <c:v>34.591615677</c:v>
                </c:pt>
                <c:pt idx="1038">
                  <c:v>34.636603356000002</c:v>
                </c:pt>
                <c:pt idx="1039">
                  <c:v>34.636603356000002</c:v>
                </c:pt>
                <c:pt idx="1040">
                  <c:v>34.681591750000003</c:v>
                </c:pt>
                <c:pt idx="1041">
                  <c:v>34.731577635000001</c:v>
                </c:pt>
                <c:pt idx="1042">
                  <c:v>34.776564598</c:v>
                </c:pt>
                <c:pt idx="1043">
                  <c:v>34.776564598</c:v>
                </c:pt>
                <c:pt idx="1044">
                  <c:v>34.821552277000002</c:v>
                </c:pt>
                <c:pt idx="1045">
                  <c:v>34.871538401000002</c:v>
                </c:pt>
                <c:pt idx="1046">
                  <c:v>34.871538401000002</c:v>
                </c:pt>
                <c:pt idx="1047">
                  <c:v>34.916525602999997</c:v>
                </c:pt>
                <c:pt idx="1048">
                  <c:v>34.961513519999997</c:v>
                </c:pt>
                <c:pt idx="1049">
                  <c:v>34.961513519999997</c:v>
                </c:pt>
                <c:pt idx="1050">
                  <c:v>35.011499643999997</c:v>
                </c:pt>
                <c:pt idx="1051">
                  <c:v>35.066484451999997</c:v>
                </c:pt>
                <c:pt idx="1052">
                  <c:v>35.106473446000003</c:v>
                </c:pt>
                <c:pt idx="1053">
                  <c:v>35.106473446000003</c:v>
                </c:pt>
                <c:pt idx="1054">
                  <c:v>35.151460409999999</c:v>
                </c:pt>
                <c:pt idx="1055">
                  <c:v>35.196448564999997</c:v>
                </c:pt>
                <c:pt idx="1056">
                  <c:v>35.241435527999997</c:v>
                </c:pt>
                <c:pt idx="1057">
                  <c:v>35.241435527999997</c:v>
                </c:pt>
                <c:pt idx="1058">
                  <c:v>35.291336297999997</c:v>
                </c:pt>
                <c:pt idx="1059">
                  <c:v>35.331325292999999</c:v>
                </c:pt>
                <c:pt idx="1060">
                  <c:v>35.331325292999999</c:v>
                </c:pt>
                <c:pt idx="1061">
                  <c:v>35.376313209999999</c:v>
                </c:pt>
                <c:pt idx="1062">
                  <c:v>35.426299333999999</c:v>
                </c:pt>
                <c:pt idx="1063">
                  <c:v>35.476285220000001</c:v>
                </c:pt>
                <c:pt idx="1064">
                  <c:v>35.476285220000001</c:v>
                </c:pt>
                <c:pt idx="1065">
                  <c:v>35.521273135999998</c:v>
                </c:pt>
                <c:pt idx="1066">
                  <c:v>35.566260337999999</c:v>
                </c:pt>
                <c:pt idx="1067">
                  <c:v>35.611248255</c:v>
                </c:pt>
                <c:pt idx="1068">
                  <c:v>35.616246461999999</c:v>
                </c:pt>
                <c:pt idx="1069">
                  <c:v>35.656235217999999</c:v>
                </c:pt>
                <c:pt idx="1070">
                  <c:v>35.701223374000001</c:v>
                </c:pt>
                <c:pt idx="1071">
                  <c:v>35.746210337000001</c:v>
                </c:pt>
                <c:pt idx="1072">
                  <c:v>35.746210337000001</c:v>
                </c:pt>
                <c:pt idx="1073">
                  <c:v>35.796209812999997</c:v>
                </c:pt>
                <c:pt idx="1074">
                  <c:v>35.836197615000003</c:v>
                </c:pt>
                <c:pt idx="1075">
                  <c:v>35.836197615000003</c:v>
                </c:pt>
                <c:pt idx="1076">
                  <c:v>35.886184692999997</c:v>
                </c:pt>
                <c:pt idx="1077">
                  <c:v>35.936170816999997</c:v>
                </c:pt>
                <c:pt idx="1078">
                  <c:v>35.976159811000002</c:v>
                </c:pt>
                <c:pt idx="1079">
                  <c:v>35.976159811000002</c:v>
                </c:pt>
                <c:pt idx="1080">
                  <c:v>36.026145935000002</c:v>
                </c:pt>
                <c:pt idx="1081">
                  <c:v>36.076132059000003</c:v>
                </c:pt>
                <c:pt idx="1082">
                  <c:v>36.076132059000003</c:v>
                </c:pt>
                <c:pt idx="1083">
                  <c:v>36.116121053999997</c:v>
                </c:pt>
                <c:pt idx="1084">
                  <c:v>36.161108732999999</c:v>
                </c:pt>
                <c:pt idx="1085">
                  <c:v>36.206095695999998</c:v>
                </c:pt>
                <c:pt idx="1086">
                  <c:v>36.206095695999998</c:v>
                </c:pt>
                <c:pt idx="1087">
                  <c:v>36.256052494000002</c:v>
                </c:pt>
                <c:pt idx="1088">
                  <c:v>36.296041488999997</c:v>
                </c:pt>
                <c:pt idx="1089">
                  <c:v>36.341029405999997</c:v>
                </c:pt>
                <c:pt idx="1090">
                  <c:v>36.341029405999997</c:v>
                </c:pt>
                <c:pt idx="1091">
                  <c:v>36.386016368999996</c:v>
                </c:pt>
                <c:pt idx="1092">
                  <c:v>36.436002254999998</c:v>
                </c:pt>
                <c:pt idx="1093">
                  <c:v>36.436002254999998</c:v>
                </c:pt>
                <c:pt idx="1094">
                  <c:v>36.490987539999999</c:v>
                </c:pt>
                <c:pt idx="1095">
                  <c:v>36.535975217999997</c:v>
                </c:pt>
                <c:pt idx="1096">
                  <c:v>36.535975217999997</c:v>
                </c:pt>
                <c:pt idx="1097">
                  <c:v>36.585961341999997</c:v>
                </c:pt>
                <c:pt idx="1098">
                  <c:v>36.635947465999998</c:v>
                </c:pt>
                <c:pt idx="1099">
                  <c:v>36.675936460999999</c:v>
                </c:pt>
                <c:pt idx="1100">
                  <c:v>36.675936460999999</c:v>
                </c:pt>
                <c:pt idx="1101">
                  <c:v>36.720923423999999</c:v>
                </c:pt>
                <c:pt idx="1102">
                  <c:v>36.765923262000001</c:v>
                </c:pt>
                <c:pt idx="1103">
                  <c:v>36.810910941000003</c:v>
                </c:pt>
                <c:pt idx="1104">
                  <c:v>36.815909386000001</c:v>
                </c:pt>
                <c:pt idx="1105">
                  <c:v>36.855898381000003</c:v>
                </c:pt>
                <c:pt idx="1106">
                  <c:v>36.900886059000001</c:v>
                </c:pt>
                <c:pt idx="1107">
                  <c:v>36.900886059000001</c:v>
                </c:pt>
                <c:pt idx="1108">
                  <c:v>36.945873261000003</c:v>
                </c:pt>
                <c:pt idx="1109">
                  <c:v>36.995860100000002</c:v>
                </c:pt>
                <c:pt idx="1110">
                  <c:v>37.035848379000001</c:v>
                </c:pt>
                <c:pt idx="1111">
                  <c:v>37.080836296000001</c:v>
                </c:pt>
                <c:pt idx="1112">
                  <c:v>37.080836296000001</c:v>
                </c:pt>
                <c:pt idx="1113">
                  <c:v>37.125824213000001</c:v>
                </c:pt>
                <c:pt idx="1114">
                  <c:v>37.175810099000003</c:v>
                </c:pt>
                <c:pt idx="1115">
                  <c:v>37.175810099000003</c:v>
                </c:pt>
                <c:pt idx="1116">
                  <c:v>37.230795145000002</c:v>
                </c:pt>
                <c:pt idx="1117">
                  <c:v>37.270761966999999</c:v>
                </c:pt>
                <c:pt idx="1118">
                  <c:v>37.270761966999999</c:v>
                </c:pt>
                <c:pt idx="1119">
                  <c:v>37.315749883999999</c:v>
                </c:pt>
                <c:pt idx="1120">
                  <c:v>37.365736007999999</c:v>
                </c:pt>
                <c:pt idx="1121">
                  <c:v>37.410723924999999</c:v>
                </c:pt>
                <c:pt idx="1122">
                  <c:v>37.415722846999998</c:v>
                </c:pt>
                <c:pt idx="1123">
                  <c:v>37.455710887999999</c:v>
                </c:pt>
                <c:pt idx="1124">
                  <c:v>37.500698804999999</c:v>
                </c:pt>
                <c:pt idx="1125">
                  <c:v>37.500698804999999</c:v>
                </c:pt>
                <c:pt idx="1126">
                  <c:v>37.545686961000001</c:v>
                </c:pt>
                <c:pt idx="1127">
                  <c:v>37.595673085000001</c:v>
                </c:pt>
                <c:pt idx="1128">
                  <c:v>37.635660887</c:v>
                </c:pt>
                <c:pt idx="1129">
                  <c:v>37.635660887</c:v>
                </c:pt>
                <c:pt idx="1130">
                  <c:v>37.685648203</c:v>
                </c:pt>
                <c:pt idx="1131">
                  <c:v>37.740633011</c:v>
                </c:pt>
                <c:pt idx="1132">
                  <c:v>37.780607701000001</c:v>
                </c:pt>
                <c:pt idx="1133">
                  <c:v>37.780607701000001</c:v>
                </c:pt>
                <c:pt idx="1134">
                  <c:v>37.825595856</c:v>
                </c:pt>
                <c:pt idx="1135">
                  <c:v>37.875581742000001</c:v>
                </c:pt>
                <c:pt idx="1136">
                  <c:v>37.915570735999999</c:v>
                </c:pt>
                <c:pt idx="1137">
                  <c:v>37.915570735999999</c:v>
                </c:pt>
                <c:pt idx="1138">
                  <c:v>37.960558892000002</c:v>
                </c:pt>
                <c:pt idx="1139">
                  <c:v>38.005545855000001</c:v>
                </c:pt>
                <c:pt idx="1140">
                  <c:v>38.005545855000001</c:v>
                </c:pt>
                <c:pt idx="1141">
                  <c:v>38.05053401</c:v>
                </c:pt>
                <c:pt idx="1142">
                  <c:v>38.095521927</c:v>
                </c:pt>
                <c:pt idx="1143">
                  <c:v>38.095521927</c:v>
                </c:pt>
                <c:pt idx="1144">
                  <c:v>38.145508051</c:v>
                </c:pt>
                <c:pt idx="1145">
                  <c:v>38.195493937000002</c:v>
                </c:pt>
                <c:pt idx="1146">
                  <c:v>38.235483170000002</c:v>
                </c:pt>
                <c:pt idx="1147">
                  <c:v>38.235483170000002</c:v>
                </c:pt>
                <c:pt idx="1148">
                  <c:v>38.280474185999999</c:v>
                </c:pt>
                <c:pt idx="1149">
                  <c:v>38.325462103</c:v>
                </c:pt>
                <c:pt idx="1150">
                  <c:v>38.375448227</c:v>
                </c:pt>
                <c:pt idx="1151">
                  <c:v>38.375448227</c:v>
                </c:pt>
                <c:pt idx="1152">
                  <c:v>38.420436383000002</c:v>
                </c:pt>
                <c:pt idx="1153">
                  <c:v>38.465423346000001</c:v>
                </c:pt>
                <c:pt idx="1154">
                  <c:v>38.510411024</c:v>
                </c:pt>
                <c:pt idx="1155">
                  <c:v>38.510411024</c:v>
                </c:pt>
                <c:pt idx="1156">
                  <c:v>38.560397148</c:v>
                </c:pt>
                <c:pt idx="1157">
                  <c:v>38.600386143000001</c:v>
                </c:pt>
                <c:pt idx="1158">
                  <c:v>38.645374298</c:v>
                </c:pt>
                <c:pt idx="1159">
                  <c:v>38.645374298</c:v>
                </c:pt>
                <c:pt idx="1160">
                  <c:v>38.690361262000003</c:v>
                </c:pt>
                <c:pt idx="1161">
                  <c:v>38.735348940000002</c:v>
                </c:pt>
                <c:pt idx="1162">
                  <c:v>38.780301332999997</c:v>
                </c:pt>
                <c:pt idx="1163">
                  <c:v>38.780301332999997</c:v>
                </c:pt>
                <c:pt idx="1164">
                  <c:v>38.825289249999997</c:v>
                </c:pt>
                <c:pt idx="1165">
                  <c:v>38.870276451000002</c:v>
                </c:pt>
                <c:pt idx="1166">
                  <c:v>38.870276451000002</c:v>
                </c:pt>
                <c:pt idx="1167">
                  <c:v>38.920262575000002</c:v>
                </c:pt>
                <c:pt idx="1168">
                  <c:v>38.960252523999998</c:v>
                </c:pt>
                <c:pt idx="1169">
                  <c:v>39.005239486999997</c:v>
                </c:pt>
                <c:pt idx="1170">
                  <c:v>39.005239486999997</c:v>
                </c:pt>
                <c:pt idx="1171">
                  <c:v>39.050227165999999</c:v>
                </c:pt>
                <c:pt idx="1172">
                  <c:v>39.095214605999999</c:v>
                </c:pt>
                <c:pt idx="1173">
                  <c:v>39.140202283999997</c:v>
                </c:pt>
                <c:pt idx="1174">
                  <c:v>39.140202283999997</c:v>
                </c:pt>
                <c:pt idx="1175">
                  <c:v>39.185190677999998</c:v>
                </c:pt>
                <c:pt idx="1176">
                  <c:v>39.230177402999999</c:v>
                </c:pt>
                <c:pt idx="1177">
                  <c:v>39.275139809000002</c:v>
                </c:pt>
                <c:pt idx="1178">
                  <c:v>39.280137777999997</c:v>
                </c:pt>
                <c:pt idx="1179">
                  <c:v>39.325125694999997</c:v>
                </c:pt>
                <c:pt idx="1180">
                  <c:v>39.370112896000002</c:v>
                </c:pt>
                <c:pt idx="1181">
                  <c:v>39.370112896000002</c:v>
                </c:pt>
                <c:pt idx="1182">
                  <c:v>39.415100813000002</c:v>
                </c:pt>
                <c:pt idx="1183">
                  <c:v>39.465086698999997</c:v>
                </c:pt>
                <c:pt idx="1184">
                  <c:v>39.465086698999997</c:v>
                </c:pt>
                <c:pt idx="1185">
                  <c:v>39.520071745000003</c:v>
                </c:pt>
                <c:pt idx="1186">
                  <c:v>39.560060739999997</c:v>
                </c:pt>
                <c:pt idx="1187">
                  <c:v>39.605047941999999</c:v>
                </c:pt>
                <c:pt idx="1188">
                  <c:v>39.605047941999999</c:v>
                </c:pt>
                <c:pt idx="1189">
                  <c:v>39.650035858999999</c:v>
                </c:pt>
                <c:pt idx="1190">
                  <c:v>39.700021982999999</c:v>
                </c:pt>
                <c:pt idx="1191">
                  <c:v>39.740010976999997</c:v>
                </c:pt>
                <c:pt idx="1192">
                  <c:v>39.740010976999997</c:v>
                </c:pt>
                <c:pt idx="1193">
                  <c:v>39.784996747999998</c:v>
                </c:pt>
                <c:pt idx="1194">
                  <c:v>39.829983712000001</c:v>
                </c:pt>
                <c:pt idx="1195">
                  <c:v>39.879970551</c:v>
                </c:pt>
                <c:pt idx="1196">
                  <c:v>39.879970551</c:v>
                </c:pt>
                <c:pt idx="1197">
                  <c:v>39.919958829999999</c:v>
                </c:pt>
                <c:pt idx="1198">
                  <c:v>39.964946746999999</c:v>
                </c:pt>
                <c:pt idx="1199">
                  <c:v>40.009934663999999</c:v>
                </c:pt>
                <c:pt idx="1200">
                  <c:v>40.009934663999999</c:v>
                </c:pt>
                <c:pt idx="1201">
                  <c:v>40.059920787999999</c:v>
                </c:pt>
                <c:pt idx="1202">
                  <c:v>40.104908705</c:v>
                </c:pt>
                <c:pt idx="1203">
                  <c:v>40.149895907000001</c:v>
                </c:pt>
                <c:pt idx="1204">
                  <c:v>40.154894591000001</c:v>
                </c:pt>
                <c:pt idx="1205">
                  <c:v>40.194883584999999</c:v>
                </c:pt>
                <c:pt idx="1206">
                  <c:v>40.239870787000001</c:v>
                </c:pt>
                <c:pt idx="1207">
                  <c:v>40.239870787000001</c:v>
                </c:pt>
                <c:pt idx="1208">
                  <c:v>40.284858704000001</c:v>
                </c:pt>
                <c:pt idx="1209">
                  <c:v>40.329845906000003</c:v>
                </c:pt>
                <c:pt idx="1210">
                  <c:v>40.379832745000002</c:v>
                </c:pt>
                <c:pt idx="1211">
                  <c:v>40.379832745000002</c:v>
                </c:pt>
                <c:pt idx="1212">
                  <c:v>40.419821740000003</c:v>
                </c:pt>
                <c:pt idx="1213">
                  <c:v>40.464808703000003</c:v>
                </c:pt>
                <c:pt idx="1214">
                  <c:v>40.509796858000001</c:v>
                </c:pt>
                <c:pt idx="1215">
                  <c:v>40.509796858000001</c:v>
                </c:pt>
                <c:pt idx="1216">
                  <c:v>40.554783821000001</c:v>
                </c:pt>
                <c:pt idx="1217">
                  <c:v>40.599771977000003</c:v>
                </c:pt>
                <c:pt idx="1218">
                  <c:v>40.599771977000003</c:v>
                </c:pt>
                <c:pt idx="1219">
                  <c:v>40.649757624000003</c:v>
                </c:pt>
                <c:pt idx="1220">
                  <c:v>40.704742908999997</c:v>
                </c:pt>
                <c:pt idx="1221">
                  <c:v>40.704742908999997</c:v>
                </c:pt>
                <c:pt idx="1222">
                  <c:v>40.749730587000002</c:v>
                </c:pt>
                <c:pt idx="1223">
                  <c:v>40.799680948999999</c:v>
                </c:pt>
                <c:pt idx="1224">
                  <c:v>40.839670181999999</c:v>
                </c:pt>
                <c:pt idx="1225">
                  <c:v>40.839670181999999</c:v>
                </c:pt>
                <c:pt idx="1226">
                  <c:v>40.884657382999997</c:v>
                </c:pt>
                <c:pt idx="1227">
                  <c:v>40.929645061999999</c:v>
                </c:pt>
                <c:pt idx="1228">
                  <c:v>40.974632978999999</c:v>
                </c:pt>
                <c:pt idx="1229">
                  <c:v>40.979631185999999</c:v>
                </c:pt>
                <c:pt idx="1230">
                  <c:v>41.019620179999997</c:v>
                </c:pt>
                <c:pt idx="1231">
                  <c:v>41.064608096999997</c:v>
                </c:pt>
                <c:pt idx="1232">
                  <c:v>41.109595298999999</c:v>
                </c:pt>
                <c:pt idx="1233">
                  <c:v>41.109595298999999</c:v>
                </c:pt>
                <c:pt idx="1234">
                  <c:v>41.154583215999999</c:v>
                </c:pt>
                <c:pt idx="1235">
                  <c:v>41.204569339999999</c:v>
                </c:pt>
                <c:pt idx="1236">
                  <c:v>41.204569339999999</c:v>
                </c:pt>
                <c:pt idx="1237">
                  <c:v>41.259554147999999</c:v>
                </c:pt>
                <c:pt idx="1238">
                  <c:v>41.299543143000001</c:v>
                </c:pt>
                <c:pt idx="1239">
                  <c:v>41.344531298</c:v>
                </c:pt>
                <c:pt idx="1240">
                  <c:v>41.344531298</c:v>
                </c:pt>
                <c:pt idx="1241">
                  <c:v>41.389518260999999</c:v>
                </c:pt>
                <c:pt idx="1242">
                  <c:v>41.439504384999999</c:v>
                </c:pt>
                <c:pt idx="1243">
                  <c:v>41.439504384999999</c:v>
                </c:pt>
                <c:pt idx="1244">
                  <c:v>41.479493380000001</c:v>
                </c:pt>
                <c:pt idx="1245">
                  <c:v>41.524481057999999</c:v>
                </c:pt>
                <c:pt idx="1246">
                  <c:v>41.569468260000001</c:v>
                </c:pt>
                <c:pt idx="1247">
                  <c:v>41.614456177000001</c:v>
                </c:pt>
                <c:pt idx="1248">
                  <c:v>41.619454861000001</c:v>
                </c:pt>
                <c:pt idx="1249">
                  <c:v>41.659444094000001</c:v>
                </c:pt>
                <c:pt idx="1250">
                  <c:v>41.704431296000003</c:v>
                </c:pt>
                <c:pt idx="1251">
                  <c:v>41.704431296000003</c:v>
                </c:pt>
                <c:pt idx="1252">
                  <c:v>41.749418974000001</c:v>
                </c:pt>
                <c:pt idx="1253">
                  <c:v>41.794477702000002</c:v>
                </c:pt>
                <c:pt idx="1254">
                  <c:v>41.844463587</c:v>
                </c:pt>
                <c:pt idx="1255">
                  <c:v>41.844463587</c:v>
                </c:pt>
                <c:pt idx="1256">
                  <c:v>41.884452582000002</c:v>
                </c:pt>
                <c:pt idx="1257">
                  <c:v>41.929439545000001</c:v>
                </c:pt>
                <c:pt idx="1258">
                  <c:v>41.974427462000001</c:v>
                </c:pt>
                <c:pt idx="1259">
                  <c:v>41.974427462000001</c:v>
                </c:pt>
                <c:pt idx="1260">
                  <c:v>42.019415617</c:v>
                </c:pt>
                <c:pt idx="1261">
                  <c:v>42.064402581000003</c:v>
                </c:pt>
                <c:pt idx="1262">
                  <c:v>42.109390736000002</c:v>
                </c:pt>
                <c:pt idx="1263">
                  <c:v>42.109390736000002</c:v>
                </c:pt>
                <c:pt idx="1264">
                  <c:v>42.154378653000002</c:v>
                </c:pt>
                <c:pt idx="1265">
                  <c:v>42.204364538999997</c:v>
                </c:pt>
                <c:pt idx="1266">
                  <c:v>42.249351502000003</c:v>
                </c:pt>
                <c:pt idx="1267">
                  <c:v>42.259349585000002</c:v>
                </c:pt>
                <c:pt idx="1268">
                  <c:v>42.299237967000003</c:v>
                </c:pt>
                <c:pt idx="1269">
                  <c:v>42.299237967000003</c:v>
                </c:pt>
                <c:pt idx="1270">
                  <c:v>42.344225883999997</c:v>
                </c:pt>
                <c:pt idx="1271">
                  <c:v>42.389214039000002</c:v>
                </c:pt>
                <c:pt idx="1272">
                  <c:v>42.439200163000002</c:v>
                </c:pt>
                <c:pt idx="1273">
                  <c:v>42.479189157999997</c:v>
                </c:pt>
                <c:pt idx="1274">
                  <c:v>42.479189157999997</c:v>
                </c:pt>
                <c:pt idx="1275">
                  <c:v>42.524176836000002</c:v>
                </c:pt>
                <c:pt idx="1276">
                  <c:v>42.574162960000002</c:v>
                </c:pt>
                <c:pt idx="1277">
                  <c:v>42.574162960000002</c:v>
                </c:pt>
                <c:pt idx="1278">
                  <c:v>42.629148006999998</c:v>
                </c:pt>
                <c:pt idx="1279">
                  <c:v>42.669135808999997</c:v>
                </c:pt>
                <c:pt idx="1280">
                  <c:v>42.669135808999997</c:v>
                </c:pt>
                <c:pt idx="1281">
                  <c:v>42.714123964999999</c:v>
                </c:pt>
                <c:pt idx="1282">
                  <c:v>42.764110088999999</c:v>
                </c:pt>
                <c:pt idx="1283">
                  <c:v>42.809098005999999</c:v>
                </c:pt>
                <c:pt idx="1284">
                  <c:v>42.809098005999999</c:v>
                </c:pt>
                <c:pt idx="1285">
                  <c:v>42.854086160999998</c:v>
                </c:pt>
                <c:pt idx="1286">
                  <c:v>42.904072047</c:v>
                </c:pt>
                <c:pt idx="1287">
                  <c:v>42.904072047</c:v>
                </c:pt>
                <c:pt idx="1288">
                  <c:v>42.944061040999998</c:v>
                </c:pt>
                <c:pt idx="1289">
                  <c:v>42.989048957999998</c:v>
                </c:pt>
                <c:pt idx="1290">
                  <c:v>43.034035920999997</c:v>
                </c:pt>
                <c:pt idx="1291">
                  <c:v>43.034035920999997</c:v>
                </c:pt>
                <c:pt idx="1292">
                  <c:v>43.079024077</c:v>
                </c:pt>
                <c:pt idx="1293">
                  <c:v>43.124011039999999</c:v>
                </c:pt>
                <c:pt idx="1294">
                  <c:v>43.168998956999999</c:v>
                </c:pt>
                <c:pt idx="1295">
                  <c:v>43.213986874</c:v>
                </c:pt>
                <c:pt idx="1296">
                  <c:v>43.213986874</c:v>
                </c:pt>
                <c:pt idx="1297">
                  <c:v>43.263972998</c:v>
                </c:pt>
                <c:pt idx="1298">
                  <c:v>43.308989287000003</c:v>
                </c:pt>
                <c:pt idx="1299">
                  <c:v>43.308989287000003</c:v>
                </c:pt>
                <c:pt idx="1300">
                  <c:v>43.353977204000003</c:v>
                </c:pt>
                <c:pt idx="1301">
                  <c:v>43.403963328000003</c:v>
                </c:pt>
                <c:pt idx="1302">
                  <c:v>43.403963328000003</c:v>
                </c:pt>
                <c:pt idx="1303">
                  <c:v>43.448951006000001</c:v>
                </c:pt>
                <c:pt idx="1304">
                  <c:v>43.493938446000001</c:v>
                </c:pt>
                <c:pt idx="1305">
                  <c:v>43.543925285999997</c:v>
                </c:pt>
                <c:pt idx="1306">
                  <c:v>43.543925285999997</c:v>
                </c:pt>
                <c:pt idx="1307">
                  <c:v>43.583914280000002</c:v>
                </c:pt>
                <c:pt idx="1308">
                  <c:v>43.633899927000002</c:v>
                </c:pt>
                <c:pt idx="1309">
                  <c:v>43.633899927000002</c:v>
                </c:pt>
                <c:pt idx="1310">
                  <c:v>43.688885212000002</c:v>
                </c:pt>
                <c:pt idx="1311">
                  <c:v>43.728874206999997</c:v>
                </c:pt>
                <c:pt idx="1312">
                  <c:v>43.773824454</c:v>
                </c:pt>
                <c:pt idx="1313">
                  <c:v>43.773824454</c:v>
                </c:pt>
                <c:pt idx="1314">
                  <c:v>43.823811530999997</c:v>
                </c:pt>
                <c:pt idx="1315">
                  <c:v>43.863800525999999</c:v>
                </c:pt>
                <c:pt idx="1316">
                  <c:v>43.913786172999998</c:v>
                </c:pt>
                <c:pt idx="1317">
                  <c:v>43.913786172999998</c:v>
                </c:pt>
                <c:pt idx="1318">
                  <c:v>43.963772296999998</c:v>
                </c:pt>
                <c:pt idx="1319">
                  <c:v>44.008760453000001</c:v>
                </c:pt>
                <c:pt idx="1320">
                  <c:v>44.008760453000001</c:v>
                </c:pt>
                <c:pt idx="1321">
                  <c:v>44.053748370000001</c:v>
                </c:pt>
                <c:pt idx="1322">
                  <c:v>44.098735333</c:v>
                </c:pt>
                <c:pt idx="1323">
                  <c:v>44.098735333</c:v>
                </c:pt>
                <c:pt idx="1324">
                  <c:v>44.148721217999999</c:v>
                </c:pt>
                <c:pt idx="1325">
                  <c:v>44.203706265000001</c:v>
                </c:pt>
                <c:pt idx="1326">
                  <c:v>44.243695258999999</c:v>
                </c:pt>
                <c:pt idx="1327">
                  <c:v>44.243695258999999</c:v>
                </c:pt>
                <c:pt idx="1328">
                  <c:v>44.293635129999998</c:v>
                </c:pt>
                <c:pt idx="1329">
                  <c:v>44.343622207999999</c:v>
                </c:pt>
                <c:pt idx="1330">
                  <c:v>44.343622207999999</c:v>
                </c:pt>
                <c:pt idx="1331">
                  <c:v>44.383611203000001</c:v>
                </c:pt>
                <c:pt idx="1332">
                  <c:v>44.428597926999998</c:v>
                </c:pt>
                <c:pt idx="1333">
                  <c:v>44.473586320999999</c:v>
                </c:pt>
                <c:pt idx="1334">
                  <c:v>44.518573046</c:v>
                </c:pt>
                <c:pt idx="1335">
                  <c:v>44.523572444999999</c:v>
                </c:pt>
                <c:pt idx="1336">
                  <c:v>44.563561440000001</c:v>
                </c:pt>
                <c:pt idx="1337">
                  <c:v>44.608549117999999</c:v>
                </c:pt>
                <c:pt idx="1338">
                  <c:v>44.608549117999999</c:v>
                </c:pt>
                <c:pt idx="1339">
                  <c:v>44.653536082000002</c:v>
                </c:pt>
                <c:pt idx="1340">
                  <c:v>44.698524237000001</c:v>
                </c:pt>
                <c:pt idx="1341">
                  <c:v>44.743512154000001</c:v>
                </c:pt>
                <c:pt idx="1342">
                  <c:v>44.743512154000001</c:v>
                </c:pt>
                <c:pt idx="1343">
                  <c:v>44.78847313</c:v>
                </c:pt>
                <c:pt idx="1344">
                  <c:v>44.833460807999998</c:v>
                </c:pt>
                <c:pt idx="1345">
                  <c:v>44.883446931999998</c:v>
                </c:pt>
                <c:pt idx="1346">
                  <c:v>44.883446931999998</c:v>
                </c:pt>
                <c:pt idx="1347">
                  <c:v>44.923435927</c:v>
                </c:pt>
                <c:pt idx="1348">
                  <c:v>44.968423844</c:v>
                </c:pt>
                <c:pt idx="1349">
                  <c:v>44.968423844</c:v>
                </c:pt>
                <c:pt idx="1350">
                  <c:v>45.013411998999999</c:v>
                </c:pt>
                <c:pt idx="1351">
                  <c:v>45.058398724</c:v>
                </c:pt>
                <c:pt idx="1352">
                  <c:v>45.103387118000001</c:v>
                </c:pt>
                <c:pt idx="1353">
                  <c:v>45.103387118000001</c:v>
                </c:pt>
                <c:pt idx="1354">
                  <c:v>45.148373843000002</c:v>
                </c:pt>
                <c:pt idx="1355">
                  <c:v>45.193361760000002</c:v>
                </c:pt>
                <c:pt idx="1356">
                  <c:v>45.243347884000002</c:v>
                </c:pt>
                <c:pt idx="1357">
                  <c:v>45.243347884000002</c:v>
                </c:pt>
                <c:pt idx="1358">
                  <c:v>45.283303023000002</c:v>
                </c:pt>
                <c:pt idx="1359">
                  <c:v>45.333290099999999</c:v>
                </c:pt>
                <c:pt idx="1360">
                  <c:v>45.378277064000002</c:v>
                </c:pt>
                <c:pt idx="1361">
                  <c:v>45.388275147000002</c:v>
                </c:pt>
                <c:pt idx="1362">
                  <c:v>45.428263188000003</c:v>
                </c:pt>
                <c:pt idx="1363">
                  <c:v>45.478250027000001</c:v>
                </c:pt>
                <c:pt idx="1364">
                  <c:v>45.478250027000001</c:v>
                </c:pt>
                <c:pt idx="1365">
                  <c:v>45.528236151000002</c:v>
                </c:pt>
                <c:pt idx="1366">
                  <c:v>45.568225146000003</c:v>
                </c:pt>
                <c:pt idx="1367">
                  <c:v>45.613213063000003</c:v>
                </c:pt>
                <c:pt idx="1368">
                  <c:v>45.613213063000003</c:v>
                </c:pt>
                <c:pt idx="1369">
                  <c:v>45.658200026000003</c:v>
                </c:pt>
                <c:pt idx="1370">
                  <c:v>45.708186865000002</c:v>
                </c:pt>
                <c:pt idx="1371">
                  <c:v>45.708186865000002</c:v>
                </c:pt>
                <c:pt idx="1372">
                  <c:v>45.748175860000003</c:v>
                </c:pt>
                <c:pt idx="1373">
                  <c:v>45.793153285999999</c:v>
                </c:pt>
                <c:pt idx="1374">
                  <c:v>45.838140965000001</c:v>
                </c:pt>
                <c:pt idx="1375">
                  <c:v>45.838140965000001</c:v>
                </c:pt>
                <c:pt idx="1376">
                  <c:v>45.888127089000001</c:v>
                </c:pt>
                <c:pt idx="1377">
                  <c:v>45.933115006000001</c:v>
                </c:pt>
                <c:pt idx="1378">
                  <c:v>45.933115006000001</c:v>
                </c:pt>
                <c:pt idx="1379">
                  <c:v>45.978102208000003</c:v>
                </c:pt>
                <c:pt idx="1380">
                  <c:v>46.023089886000001</c:v>
                </c:pt>
                <c:pt idx="1381">
                  <c:v>46.068078280000002</c:v>
                </c:pt>
                <c:pt idx="1382">
                  <c:v>46.068078280000002</c:v>
                </c:pt>
                <c:pt idx="1383">
                  <c:v>46.113065005000003</c:v>
                </c:pt>
                <c:pt idx="1384">
                  <c:v>46.158052922000003</c:v>
                </c:pt>
                <c:pt idx="1385">
                  <c:v>46.208039046000003</c:v>
                </c:pt>
                <c:pt idx="1386">
                  <c:v>46.208039046000003</c:v>
                </c:pt>
                <c:pt idx="1387">
                  <c:v>46.248028040000001</c:v>
                </c:pt>
                <c:pt idx="1388">
                  <c:v>46.293007373999998</c:v>
                </c:pt>
                <c:pt idx="1389">
                  <c:v>46.337995290999999</c:v>
                </c:pt>
                <c:pt idx="1390">
                  <c:v>46.337995290999999</c:v>
                </c:pt>
                <c:pt idx="1391">
                  <c:v>46.387981414999999</c:v>
                </c:pt>
                <c:pt idx="1392">
                  <c:v>46.432969331999999</c:v>
                </c:pt>
                <c:pt idx="1393">
                  <c:v>46.432969331999999</c:v>
                </c:pt>
                <c:pt idx="1394">
                  <c:v>46.477956534</c:v>
                </c:pt>
                <c:pt idx="1395">
                  <c:v>46.527943372999999</c:v>
                </c:pt>
                <c:pt idx="1396">
                  <c:v>46.567932368000001</c:v>
                </c:pt>
                <c:pt idx="1397">
                  <c:v>46.567932368000001</c:v>
                </c:pt>
                <c:pt idx="1398">
                  <c:v>46.612919331000001</c:v>
                </c:pt>
                <c:pt idx="1399">
                  <c:v>46.657907485999999</c:v>
                </c:pt>
                <c:pt idx="1400">
                  <c:v>46.702894450000002</c:v>
                </c:pt>
                <c:pt idx="1401">
                  <c:v>46.702894450000002</c:v>
                </c:pt>
                <c:pt idx="1402">
                  <c:v>46.752881527</c:v>
                </c:pt>
                <c:pt idx="1403">
                  <c:v>46.807878733000003</c:v>
                </c:pt>
                <c:pt idx="1404">
                  <c:v>46.807878733000003</c:v>
                </c:pt>
                <c:pt idx="1405">
                  <c:v>46.847867727999997</c:v>
                </c:pt>
                <c:pt idx="1406">
                  <c:v>46.892854690999997</c:v>
                </c:pt>
                <c:pt idx="1407">
                  <c:v>46.937842846000002</c:v>
                </c:pt>
                <c:pt idx="1408">
                  <c:v>46.937842846000002</c:v>
                </c:pt>
                <c:pt idx="1409">
                  <c:v>46.987828493000002</c:v>
                </c:pt>
                <c:pt idx="1410">
                  <c:v>47.032816887000003</c:v>
                </c:pt>
                <c:pt idx="1411">
                  <c:v>47.032816887000003</c:v>
                </c:pt>
                <c:pt idx="1412">
                  <c:v>47.077804565999998</c:v>
                </c:pt>
                <c:pt idx="1413">
                  <c:v>47.127790689999998</c:v>
                </c:pt>
                <c:pt idx="1414">
                  <c:v>47.167779684000003</c:v>
                </c:pt>
                <c:pt idx="1415">
                  <c:v>47.212766408999997</c:v>
                </c:pt>
                <c:pt idx="1416">
                  <c:v>47.212766408999997</c:v>
                </c:pt>
                <c:pt idx="1417">
                  <c:v>47.257754802999997</c:v>
                </c:pt>
                <c:pt idx="1418">
                  <c:v>47.302704573</c:v>
                </c:pt>
                <c:pt idx="1419">
                  <c:v>47.302704573</c:v>
                </c:pt>
                <c:pt idx="1420">
                  <c:v>47.347691535999999</c:v>
                </c:pt>
                <c:pt idx="1421">
                  <c:v>47.392679692000002</c:v>
                </c:pt>
                <c:pt idx="1422">
                  <c:v>47.43766737</c:v>
                </c:pt>
                <c:pt idx="1423">
                  <c:v>47.43766737</c:v>
                </c:pt>
                <c:pt idx="1424">
                  <c:v>47.482655764</c:v>
                </c:pt>
                <c:pt idx="1425">
                  <c:v>47.527642489000002</c:v>
                </c:pt>
                <c:pt idx="1426">
                  <c:v>47.572630406000002</c:v>
                </c:pt>
                <c:pt idx="1427">
                  <c:v>47.572630406000002</c:v>
                </c:pt>
                <c:pt idx="1428">
                  <c:v>47.617618561</c:v>
                </c:pt>
                <c:pt idx="1429">
                  <c:v>47.667604685000001</c:v>
                </c:pt>
                <c:pt idx="1430">
                  <c:v>47.717590809000001</c:v>
                </c:pt>
                <c:pt idx="1431">
                  <c:v>47.722589493000001</c:v>
                </c:pt>
                <c:pt idx="1432">
                  <c:v>47.762578488000003</c:v>
                </c:pt>
                <c:pt idx="1433">
                  <c:v>47.807597637999997</c:v>
                </c:pt>
                <c:pt idx="1434">
                  <c:v>47.807597637999997</c:v>
                </c:pt>
                <c:pt idx="1435">
                  <c:v>47.852585793000003</c:v>
                </c:pt>
                <c:pt idx="1436">
                  <c:v>47.897573710000003</c:v>
                </c:pt>
                <c:pt idx="1437">
                  <c:v>47.942560911999998</c:v>
                </c:pt>
                <c:pt idx="1438">
                  <c:v>47.947559595000001</c:v>
                </c:pt>
                <c:pt idx="1439">
                  <c:v>47.992547750999996</c:v>
                </c:pt>
                <c:pt idx="1440">
                  <c:v>48.037534714000003</c:v>
                </c:pt>
                <c:pt idx="1441">
                  <c:v>48.037534714000003</c:v>
                </c:pt>
                <c:pt idx="1442">
                  <c:v>48.082522869000002</c:v>
                </c:pt>
                <c:pt idx="1443">
                  <c:v>48.127510786000002</c:v>
                </c:pt>
                <c:pt idx="1444">
                  <c:v>48.172497749999998</c:v>
                </c:pt>
                <c:pt idx="1445">
                  <c:v>48.172497749999998</c:v>
                </c:pt>
                <c:pt idx="1446">
                  <c:v>48.217485666999998</c:v>
                </c:pt>
                <c:pt idx="1447">
                  <c:v>48.267471790999998</c:v>
                </c:pt>
                <c:pt idx="1448">
                  <c:v>48.307388543999998</c:v>
                </c:pt>
                <c:pt idx="1449">
                  <c:v>48.307388543999998</c:v>
                </c:pt>
                <c:pt idx="1450">
                  <c:v>48.357375621999999</c:v>
                </c:pt>
                <c:pt idx="1451">
                  <c:v>48.407361745999999</c:v>
                </c:pt>
                <c:pt idx="1452">
                  <c:v>48.407361745999999</c:v>
                </c:pt>
                <c:pt idx="1453">
                  <c:v>48.447350741000001</c:v>
                </c:pt>
                <c:pt idx="1454">
                  <c:v>48.492338418999999</c:v>
                </c:pt>
                <c:pt idx="1455">
                  <c:v>48.537325621000001</c:v>
                </c:pt>
                <c:pt idx="1456">
                  <c:v>48.537325621000001</c:v>
                </c:pt>
                <c:pt idx="1457">
                  <c:v>48.582313538000001</c:v>
                </c:pt>
                <c:pt idx="1458">
                  <c:v>48.627301455000001</c:v>
                </c:pt>
                <c:pt idx="1459">
                  <c:v>48.672288657000003</c:v>
                </c:pt>
                <c:pt idx="1460">
                  <c:v>48.672288657000003</c:v>
                </c:pt>
                <c:pt idx="1461">
                  <c:v>48.722275734</c:v>
                </c:pt>
                <c:pt idx="1462">
                  <c:v>48.772261381</c:v>
                </c:pt>
                <c:pt idx="1463">
                  <c:v>48.812256337000001</c:v>
                </c:pt>
                <c:pt idx="1464">
                  <c:v>48.812256337000001</c:v>
                </c:pt>
                <c:pt idx="1465">
                  <c:v>48.862242221999999</c:v>
                </c:pt>
                <c:pt idx="1466">
                  <c:v>48.9122293</c:v>
                </c:pt>
                <c:pt idx="1467">
                  <c:v>48.9122293</c:v>
                </c:pt>
                <c:pt idx="1468">
                  <c:v>48.952218293999998</c:v>
                </c:pt>
                <c:pt idx="1469">
                  <c:v>48.997205495999999</c:v>
                </c:pt>
                <c:pt idx="1470">
                  <c:v>49.042193413</c:v>
                </c:pt>
                <c:pt idx="1471">
                  <c:v>49.042193413</c:v>
                </c:pt>
                <c:pt idx="1472">
                  <c:v>49.092179537</c:v>
                </c:pt>
                <c:pt idx="1473">
                  <c:v>49.132168532000001</c:v>
                </c:pt>
                <c:pt idx="1474">
                  <c:v>49.132168532000001</c:v>
                </c:pt>
                <c:pt idx="1475">
                  <c:v>49.182155371</c:v>
                </c:pt>
                <c:pt idx="1476">
                  <c:v>49.232141495</c:v>
                </c:pt>
                <c:pt idx="1477">
                  <c:v>49.272130490000002</c:v>
                </c:pt>
                <c:pt idx="1478">
                  <c:v>49.317053795</c:v>
                </c:pt>
                <c:pt idx="1479">
                  <c:v>49.317053795</c:v>
                </c:pt>
                <c:pt idx="1480">
                  <c:v>49.362040757999999</c:v>
                </c:pt>
                <c:pt idx="1481">
                  <c:v>49.407028674999999</c:v>
                </c:pt>
                <c:pt idx="1482">
                  <c:v>49.407028674999999</c:v>
                </c:pt>
                <c:pt idx="1483">
                  <c:v>49.457014561000001</c:v>
                </c:pt>
                <c:pt idx="1484">
                  <c:v>49.511999607</c:v>
                </c:pt>
                <c:pt idx="1485">
                  <c:v>49.511999607</c:v>
                </c:pt>
                <c:pt idx="1486">
                  <c:v>49.556987763000002</c:v>
                </c:pt>
                <c:pt idx="1487">
                  <c:v>49.601974726000002</c:v>
                </c:pt>
                <c:pt idx="1488">
                  <c:v>49.646962881</c:v>
                </c:pt>
                <c:pt idx="1489">
                  <c:v>49.651961804000003</c:v>
                </c:pt>
                <c:pt idx="1490">
                  <c:v>49.691950560000002</c:v>
                </c:pt>
                <c:pt idx="1491">
                  <c:v>49.736938715000001</c:v>
                </c:pt>
                <c:pt idx="1492">
                  <c:v>49.736938715000001</c:v>
                </c:pt>
                <c:pt idx="1493">
                  <c:v>49.781925678999997</c:v>
                </c:pt>
              </c:numCache>
            </c:numRef>
          </c:xVal>
          <c:yVal>
            <c:numRef>
              <c:f>Sheet1!$C$4:$C$2000</c:f>
              <c:numCache>
                <c:formatCode>General</c:formatCode>
                <c:ptCount val="1997"/>
                <c:pt idx="0">
                  <c:v>1.5615916589129021E-3</c:v>
                </c:pt>
                <c:pt idx="1">
                  <c:v>1.862055226412514E-3</c:v>
                </c:pt>
                <c:pt idx="2">
                  <c:v>1.862055226412514E-3</c:v>
                </c:pt>
                <c:pt idx="3">
                  <c:v>4.4421384645170262E-4</c:v>
                </c:pt>
                <c:pt idx="4">
                  <c:v>-2.290100696439293E-4</c:v>
                </c:pt>
                <c:pt idx="5">
                  <c:v>1.4151213006718071E-4</c:v>
                </c:pt>
                <c:pt idx="6">
                  <c:v>1.4151213006718071E-4</c:v>
                </c:pt>
                <c:pt idx="7">
                  <c:v>3.0892478440214033E-4</c:v>
                </c:pt>
                <c:pt idx="8">
                  <c:v>4.3545275292361312E-4</c:v>
                </c:pt>
                <c:pt idx="9">
                  <c:v>4.3545275292361312E-4</c:v>
                </c:pt>
                <c:pt idx="10">
                  <c:v>3.9706734728719252E-4</c:v>
                </c:pt>
                <c:pt idx="11">
                  <c:v>2.6273461745062468E-4</c:v>
                </c:pt>
                <c:pt idx="12">
                  <c:v>8.2945388317815646E-5</c:v>
                </c:pt>
                <c:pt idx="13">
                  <c:v>8.2945388317815646E-5</c:v>
                </c:pt>
                <c:pt idx="14">
                  <c:v>6.2918376637972488E-5</c:v>
                </c:pt>
                <c:pt idx="15">
                  <c:v>5.2814287737926212E-4</c:v>
                </c:pt>
                <c:pt idx="16">
                  <c:v>7.2995616712665001E-4</c:v>
                </c:pt>
                <c:pt idx="17">
                  <c:v>7.2995616712665001E-4</c:v>
                </c:pt>
                <c:pt idx="18">
                  <c:v>5.4570367995972907E-4</c:v>
                </c:pt>
                <c:pt idx="19">
                  <c:v>4.3845745637530881E-4</c:v>
                </c:pt>
                <c:pt idx="20">
                  <c:v>3.4530708825282231E-4</c:v>
                </c:pt>
                <c:pt idx="21">
                  <c:v>3.4530708825282231E-4</c:v>
                </c:pt>
                <c:pt idx="22">
                  <c:v>7.5994900079277697E-4</c:v>
                </c:pt>
                <c:pt idx="23">
                  <c:v>7.3033319794896712E-4</c:v>
                </c:pt>
                <c:pt idx="24">
                  <c:v>4.3028142092150221E-4</c:v>
                </c:pt>
                <c:pt idx="25">
                  <c:v>4.3028142092150221E-4</c:v>
                </c:pt>
                <c:pt idx="26">
                  <c:v>2.7115427294597318E-4</c:v>
                </c:pt>
                <c:pt idx="27">
                  <c:v>2.3158098599234111E-4</c:v>
                </c:pt>
                <c:pt idx="28">
                  <c:v>2.3158098599234111E-4</c:v>
                </c:pt>
                <c:pt idx="29">
                  <c:v>5.0994640638059199E-4</c:v>
                </c:pt>
                <c:pt idx="30">
                  <c:v>-1.8778616231260571E-5</c:v>
                </c:pt>
                <c:pt idx="31">
                  <c:v>-1.949533958554149E-4</c:v>
                </c:pt>
                <c:pt idx="32">
                  <c:v>1.9794066019062319E-4</c:v>
                </c:pt>
                <c:pt idx="33">
                  <c:v>7.3829839155184636E-4</c:v>
                </c:pt>
                <c:pt idx="34">
                  <c:v>3.4929215254264802E-4</c:v>
                </c:pt>
                <c:pt idx="35">
                  <c:v>3.4929215254264802E-4</c:v>
                </c:pt>
                <c:pt idx="36">
                  <c:v>-4.2755042880731302E-4</c:v>
                </c:pt>
                <c:pt idx="37">
                  <c:v>-3.6293588758207653E-5</c:v>
                </c:pt>
                <c:pt idx="38">
                  <c:v>8.5222774231112435E-4</c:v>
                </c:pt>
                <c:pt idx="39">
                  <c:v>8.5222774231112435E-4</c:v>
                </c:pt>
                <c:pt idx="40">
                  <c:v>4.982664290220859E-4</c:v>
                </c:pt>
                <c:pt idx="41">
                  <c:v>2.3774459892034482E-5</c:v>
                </c:pt>
                <c:pt idx="42">
                  <c:v>-4.2062199085205582E-4</c:v>
                </c:pt>
                <c:pt idx="43">
                  <c:v>-4.2062199085205582E-4</c:v>
                </c:pt>
                <c:pt idx="44">
                  <c:v>9.217663232493252E-5</c:v>
                </c:pt>
                <c:pt idx="45">
                  <c:v>2.810717598746236E-4</c:v>
                </c:pt>
                <c:pt idx="46">
                  <c:v>4.4305196707848768E-4</c:v>
                </c:pt>
                <c:pt idx="47">
                  <c:v>4.4305196707848768E-4</c:v>
                </c:pt>
                <c:pt idx="48">
                  <c:v>-1.612593616979452E-5</c:v>
                </c:pt>
                <c:pt idx="49">
                  <c:v>-1.2374207771165739E-3</c:v>
                </c:pt>
                <c:pt idx="50">
                  <c:v>-1.2374207771165739E-3</c:v>
                </c:pt>
                <c:pt idx="51">
                  <c:v>-1.2639782877783879E-3</c:v>
                </c:pt>
                <c:pt idx="52">
                  <c:v>-3.1514847644807561E-4</c:v>
                </c:pt>
                <c:pt idx="53">
                  <c:v>4.945486144644158E-4</c:v>
                </c:pt>
                <c:pt idx="54">
                  <c:v>4.945486144644158E-4</c:v>
                </c:pt>
                <c:pt idx="55">
                  <c:v>-1.6785700970467371E-4</c:v>
                </c:pt>
                <c:pt idx="56">
                  <c:v>-6.6589450113145479E-4</c:v>
                </c:pt>
                <c:pt idx="57">
                  <c:v>2.0534612986511509E-5</c:v>
                </c:pt>
                <c:pt idx="58">
                  <c:v>2.0534612986511509E-5</c:v>
                </c:pt>
                <c:pt idx="59">
                  <c:v>1.0693168204728601E-3</c:v>
                </c:pt>
                <c:pt idx="60">
                  <c:v>1.0693811744578109E-3</c:v>
                </c:pt>
                <c:pt idx="61">
                  <c:v>1.8892284685407431E-4</c:v>
                </c:pt>
                <c:pt idx="62">
                  <c:v>1.8892284685407431E-4</c:v>
                </c:pt>
                <c:pt idx="63">
                  <c:v>-1.7729748075147331E-4</c:v>
                </c:pt>
                <c:pt idx="64">
                  <c:v>-4.4894385532558888E-4</c:v>
                </c:pt>
                <c:pt idx="65">
                  <c:v>-4.4894385532558888E-4</c:v>
                </c:pt>
                <c:pt idx="66">
                  <c:v>-2.6804692194405932E-4</c:v>
                </c:pt>
                <c:pt idx="67">
                  <c:v>6.0037391818034943E-4</c:v>
                </c:pt>
                <c:pt idx="68">
                  <c:v>6.5514552270702468E-4</c:v>
                </c:pt>
                <c:pt idx="69">
                  <c:v>6.5514552270702468E-4</c:v>
                </c:pt>
                <c:pt idx="70">
                  <c:v>7.8641129266339438E-4</c:v>
                </c:pt>
                <c:pt idx="71">
                  <c:v>2.1534411470702561E-4</c:v>
                </c:pt>
                <c:pt idx="72">
                  <c:v>-1.010965600813668E-5</c:v>
                </c:pt>
                <c:pt idx="73">
                  <c:v>-1.010965600813668E-5</c:v>
                </c:pt>
                <c:pt idx="74">
                  <c:v>-2.577397470688124E-4</c:v>
                </c:pt>
                <c:pt idx="75">
                  <c:v>-1.1027739311217199E-4</c:v>
                </c:pt>
                <c:pt idx="76">
                  <c:v>-1.4046012679898011E-4</c:v>
                </c:pt>
                <c:pt idx="77">
                  <c:v>-1.4046012679898011E-4</c:v>
                </c:pt>
                <c:pt idx="78">
                  <c:v>-2.148244112373012E-4</c:v>
                </c:pt>
                <c:pt idx="79">
                  <c:v>-2.8339098527630012E-4</c:v>
                </c:pt>
                <c:pt idx="80">
                  <c:v>5.7025724833118592E-5</c:v>
                </c:pt>
                <c:pt idx="81">
                  <c:v>5.7025724833118592E-5</c:v>
                </c:pt>
                <c:pt idx="82">
                  <c:v>3.3507500209464293E-4</c:v>
                </c:pt>
                <c:pt idx="83">
                  <c:v>-4.9490186986700304E-4</c:v>
                </c:pt>
                <c:pt idx="84">
                  <c:v>-8.1295029005373797E-4</c:v>
                </c:pt>
                <c:pt idx="85">
                  <c:v>-8.1295029005373797E-4</c:v>
                </c:pt>
                <c:pt idx="86">
                  <c:v>-4.0524187012055832E-4</c:v>
                </c:pt>
                <c:pt idx="87">
                  <c:v>-3.2265737629872109E-4</c:v>
                </c:pt>
                <c:pt idx="88">
                  <c:v>-5.3892008729373476E-4</c:v>
                </c:pt>
                <c:pt idx="89">
                  <c:v>-5.3892008729373476E-4</c:v>
                </c:pt>
                <c:pt idx="90">
                  <c:v>-8.0686259821339981E-4</c:v>
                </c:pt>
                <c:pt idx="91">
                  <c:v>-1.098961521948105E-3</c:v>
                </c:pt>
                <c:pt idx="92">
                  <c:v>-1.098961521948105E-3</c:v>
                </c:pt>
                <c:pt idx="93">
                  <c:v>-4.9053624435021798E-4</c:v>
                </c:pt>
                <c:pt idx="94">
                  <c:v>-1.918135603142644E-4</c:v>
                </c:pt>
                <c:pt idx="95">
                  <c:v>-2.6916282104588941E-4</c:v>
                </c:pt>
                <c:pt idx="96">
                  <c:v>-4.6033150804012751E-4</c:v>
                </c:pt>
                <c:pt idx="97">
                  <c:v>-3.2974260023960401E-4</c:v>
                </c:pt>
                <c:pt idx="98">
                  <c:v>2.254316788409892E-4</c:v>
                </c:pt>
                <c:pt idx="99">
                  <c:v>3.6748708153912159E-4</c:v>
                </c:pt>
                <c:pt idx="100">
                  <c:v>3.6748708153912159E-4</c:v>
                </c:pt>
                <c:pt idx="101">
                  <c:v>8.7956050646774951E-5</c:v>
                </c:pt>
                <c:pt idx="102">
                  <c:v>-5.8869306577160425E-4</c:v>
                </c:pt>
                <c:pt idx="103">
                  <c:v>-8.1375048656195307E-4</c:v>
                </c:pt>
                <c:pt idx="104">
                  <c:v>-8.1375048656195307E-4</c:v>
                </c:pt>
                <c:pt idx="105">
                  <c:v>-2.9253463060517181E-4</c:v>
                </c:pt>
                <c:pt idx="106">
                  <c:v>5.4494083751287106E-4</c:v>
                </c:pt>
                <c:pt idx="107">
                  <c:v>8.2565117549497809E-4</c:v>
                </c:pt>
                <c:pt idx="108">
                  <c:v>8.2565117549497809E-4</c:v>
                </c:pt>
                <c:pt idx="109">
                  <c:v>-1.268664506647228E-4</c:v>
                </c:pt>
                <c:pt idx="110">
                  <c:v>-6.0994202152963228E-4</c:v>
                </c:pt>
                <c:pt idx="111">
                  <c:v>-6.0994202152963228E-4</c:v>
                </c:pt>
                <c:pt idx="112">
                  <c:v>-1.8102870223424719E-4</c:v>
                </c:pt>
                <c:pt idx="113">
                  <c:v>6.9870117032680185E-5</c:v>
                </c:pt>
                <c:pt idx="114">
                  <c:v>6.5938339366190251E-5</c:v>
                </c:pt>
                <c:pt idx="115">
                  <c:v>6.5938339366190251E-5</c:v>
                </c:pt>
                <c:pt idx="116">
                  <c:v>2.002232004516176E-4</c:v>
                </c:pt>
                <c:pt idx="117">
                  <c:v>-1.87326849286495E-4</c:v>
                </c:pt>
                <c:pt idx="118">
                  <c:v>-7.2972252986348244E-4</c:v>
                </c:pt>
                <c:pt idx="119">
                  <c:v>-7.2972252986348244E-4</c:v>
                </c:pt>
                <c:pt idx="120">
                  <c:v>-9.559139091325883E-4</c:v>
                </c:pt>
                <c:pt idx="121">
                  <c:v>-5.6635833018816727E-4</c:v>
                </c:pt>
                <c:pt idx="122">
                  <c:v>-5.6635833018816727E-4</c:v>
                </c:pt>
                <c:pt idx="123">
                  <c:v>-2.6013830536170731E-5</c:v>
                </c:pt>
                <c:pt idx="124">
                  <c:v>-4.8562306130385611E-4</c:v>
                </c:pt>
                <c:pt idx="125">
                  <c:v>-4.8562306130385611E-4</c:v>
                </c:pt>
                <c:pt idx="126">
                  <c:v>-1.0532507006991529E-3</c:v>
                </c:pt>
                <c:pt idx="127">
                  <c:v>-9.0504559612164678E-4</c:v>
                </c:pt>
                <c:pt idx="128">
                  <c:v>-4.051961605890969E-4</c:v>
                </c:pt>
                <c:pt idx="129">
                  <c:v>-3.9014444926382751E-4</c:v>
                </c:pt>
                <c:pt idx="130">
                  <c:v>-7.5266151897053978E-4</c:v>
                </c:pt>
                <c:pt idx="131">
                  <c:v>-7.5954683100313853E-4</c:v>
                </c:pt>
                <c:pt idx="132">
                  <c:v>-1.009908674453717E-3</c:v>
                </c:pt>
                <c:pt idx="133">
                  <c:v>-1.009908674453717E-3</c:v>
                </c:pt>
                <c:pt idx="134">
                  <c:v>-1.486776112239642E-3</c:v>
                </c:pt>
                <c:pt idx="135">
                  <c:v>-7.0293313619252144E-4</c:v>
                </c:pt>
                <c:pt idx="136">
                  <c:v>-7.0293313619252144E-4</c:v>
                </c:pt>
                <c:pt idx="137">
                  <c:v>-6.6609452380684772E-4</c:v>
                </c:pt>
                <c:pt idx="138">
                  <c:v>-1.313636113576356E-3</c:v>
                </c:pt>
                <c:pt idx="139">
                  <c:v>-1.0255569451346209E-3</c:v>
                </c:pt>
                <c:pt idx="140">
                  <c:v>-1.0255569451346209E-3</c:v>
                </c:pt>
                <c:pt idx="141">
                  <c:v>-1.798342107716298E-3</c:v>
                </c:pt>
                <c:pt idx="142">
                  <c:v>-7.5229897998902546E-4</c:v>
                </c:pt>
                <c:pt idx="143">
                  <c:v>-1.373144476982565E-3</c:v>
                </c:pt>
                <c:pt idx="144">
                  <c:v>-1.373144476982565E-3</c:v>
                </c:pt>
                <c:pt idx="145">
                  <c:v>-1.7602063665001441E-3</c:v>
                </c:pt>
                <c:pt idx="146">
                  <c:v>-1.7169818880901329E-3</c:v>
                </c:pt>
                <c:pt idx="147">
                  <c:v>-1.738853129399646E-3</c:v>
                </c:pt>
                <c:pt idx="148">
                  <c:v>-1.738853129399646E-3</c:v>
                </c:pt>
                <c:pt idx="149">
                  <c:v>-5.9886831176925268E-4</c:v>
                </c:pt>
                <c:pt idx="150">
                  <c:v>-5.9576525677353207E-4</c:v>
                </c:pt>
                <c:pt idx="151">
                  <c:v>-5.9576525677353207E-4</c:v>
                </c:pt>
                <c:pt idx="152">
                  <c:v>-8.664216046057739E-4</c:v>
                </c:pt>
                <c:pt idx="153">
                  <c:v>-1.9341121992490239E-3</c:v>
                </c:pt>
                <c:pt idx="154">
                  <c:v>-2.0063591357186968E-3</c:v>
                </c:pt>
                <c:pt idx="155">
                  <c:v>-2.0287043103142072E-3</c:v>
                </c:pt>
                <c:pt idx="156">
                  <c:v>-8.9328983603150164E-4</c:v>
                </c:pt>
                <c:pt idx="157">
                  <c:v>-7.030426353266837E-4</c:v>
                </c:pt>
                <c:pt idx="158">
                  <c:v>-1.642787804667713E-3</c:v>
                </c:pt>
                <c:pt idx="159">
                  <c:v>-1.6760893716862579E-3</c:v>
                </c:pt>
                <c:pt idx="160">
                  <c:v>-1.2785570449506431E-3</c:v>
                </c:pt>
                <c:pt idx="161">
                  <c:v>-1.0792103817578651E-3</c:v>
                </c:pt>
                <c:pt idx="162">
                  <c:v>-1.0792103817578651E-3</c:v>
                </c:pt>
                <c:pt idx="163">
                  <c:v>-5.1086880050172495E-4</c:v>
                </c:pt>
                <c:pt idx="164">
                  <c:v>-9.7761657439565837E-4</c:v>
                </c:pt>
                <c:pt idx="165">
                  <c:v>-8.5541912558195418E-4</c:v>
                </c:pt>
                <c:pt idx="166">
                  <c:v>-8.5541912558195418E-4</c:v>
                </c:pt>
                <c:pt idx="167">
                  <c:v>1.144113355165489E-3</c:v>
                </c:pt>
                <c:pt idx="168">
                  <c:v>-8.7904610109547712E-5</c:v>
                </c:pt>
                <c:pt idx="169">
                  <c:v>-8.6012112390275387E-4</c:v>
                </c:pt>
                <c:pt idx="170">
                  <c:v>-8.6012112390275387E-4</c:v>
                </c:pt>
                <c:pt idx="171">
                  <c:v>-4.0823325420871179E-4</c:v>
                </c:pt>
                <c:pt idx="172">
                  <c:v>-5.0463015484072168E-4</c:v>
                </c:pt>
                <c:pt idx="173">
                  <c:v>-4.9411732210860647E-4</c:v>
                </c:pt>
                <c:pt idx="174">
                  <c:v>6.2941534320216084E-4</c:v>
                </c:pt>
                <c:pt idx="175">
                  <c:v>1.3686105073955511E-3</c:v>
                </c:pt>
                <c:pt idx="176">
                  <c:v>1.3326771805331321E-3</c:v>
                </c:pt>
                <c:pt idx="177">
                  <c:v>1.3015180901279459E-3</c:v>
                </c:pt>
                <c:pt idx="178">
                  <c:v>1.2665579509297581E-3</c:v>
                </c:pt>
                <c:pt idx="179">
                  <c:v>1.31304936799187E-3</c:v>
                </c:pt>
                <c:pt idx="180">
                  <c:v>1.3021499826461459E-3</c:v>
                </c:pt>
                <c:pt idx="181">
                  <c:v>1.3021499826461459E-3</c:v>
                </c:pt>
                <c:pt idx="182">
                  <c:v>1.218694437399911E-3</c:v>
                </c:pt>
                <c:pt idx="183">
                  <c:v>7.9876047998756849E-4</c:v>
                </c:pt>
                <c:pt idx="184">
                  <c:v>7.9876047998756849E-4</c:v>
                </c:pt>
                <c:pt idx="185">
                  <c:v>7.5957543382580836E-4</c:v>
                </c:pt>
                <c:pt idx="186">
                  <c:v>1.2158697786062E-3</c:v>
                </c:pt>
                <c:pt idx="187">
                  <c:v>1.2158697786062E-3</c:v>
                </c:pt>
                <c:pt idx="188">
                  <c:v>1.4731350403312941E-3</c:v>
                </c:pt>
                <c:pt idx="189">
                  <c:v>1.0399052030384301E-3</c:v>
                </c:pt>
                <c:pt idx="190">
                  <c:v>1.0399052030384301E-3</c:v>
                </c:pt>
                <c:pt idx="191">
                  <c:v>6.0954392616697031E-4</c:v>
                </c:pt>
                <c:pt idx="192">
                  <c:v>1.1888679794985391E-3</c:v>
                </c:pt>
                <c:pt idx="193">
                  <c:v>6.4282288238603884E-4</c:v>
                </c:pt>
                <c:pt idx="194">
                  <c:v>6.4282288238603884E-4</c:v>
                </c:pt>
                <c:pt idx="195">
                  <c:v>-2.231428617478785E-4</c:v>
                </c:pt>
                <c:pt idx="196">
                  <c:v>-1.9230842819572129E-5</c:v>
                </c:pt>
                <c:pt idx="197">
                  <c:v>3.716518110040331E-5</c:v>
                </c:pt>
                <c:pt idx="198">
                  <c:v>3.716518110040331E-5</c:v>
                </c:pt>
                <c:pt idx="199">
                  <c:v>-9.2685440512804956E-4</c:v>
                </c:pt>
                <c:pt idx="200">
                  <c:v>-6.8621816986698186E-4</c:v>
                </c:pt>
                <c:pt idx="201">
                  <c:v>1.6790717882353311E-5</c:v>
                </c:pt>
                <c:pt idx="202">
                  <c:v>-5.4400172489035175E-4</c:v>
                </c:pt>
                <c:pt idx="203">
                  <c:v>-9.0065903802642494E-4</c:v>
                </c:pt>
                <c:pt idx="204">
                  <c:v>-8.1247795528437139E-4</c:v>
                </c:pt>
                <c:pt idx="205">
                  <c:v>-8.1247795528437139E-4</c:v>
                </c:pt>
                <c:pt idx="206">
                  <c:v>-1.2189855606623179E-3</c:v>
                </c:pt>
                <c:pt idx="207">
                  <c:v>-1.69180623512272E-3</c:v>
                </c:pt>
                <c:pt idx="208">
                  <c:v>-5.2980556727499179E-4</c:v>
                </c:pt>
                <c:pt idx="209">
                  <c:v>-5.2980556727499179E-4</c:v>
                </c:pt>
                <c:pt idx="210">
                  <c:v>-1.7580460002895071E-4</c:v>
                </c:pt>
                <c:pt idx="211">
                  <c:v>-1.2042182178216699E-3</c:v>
                </c:pt>
                <c:pt idx="212">
                  <c:v>-1.2042182178216699E-3</c:v>
                </c:pt>
                <c:pt idx="213">
                  <c:v>-1.5230507859639671E-3</c:v>
                </c:pt>
                <c:pt idx="214">
                  <c:v>-1.64481695159294E-3</c:v>
                </c:pt>
                <c:pt idx="215">
                  <c:v>-1.865576200933501E-3</c:v>
                </c:pt>
                <c:pt idx="216">
                  <c:v>-1.865576200933501E-3</c:v>
                </c:pt>
                <c:pt idx="217">
                  <c:v>-1.2511079783355059E-3</c:v>
                </c:pt>
                <c:pt idx="218">
                  <c:v>-1.2336021900314069E-3</c:v>
                </c:pt>
                <c:pt idx="219">
                  <c:v>-1.2336021900314069E-3</c:v>
                </c:pt>
                <c:pt idx="220">
                  <c:v>-1.512893141064087E-3</c:v>
                </c:pt>
                <c:pt idx="221">
                  <c:v>-9.7973722052200761E-4</c:v>
                </c:pt>
                <c:pt idx="222">
                  <c:v>-1.150088680488185E-3</c:v>
                </c:pt>
                <c:pt idx="223">
                  <c:v>-5.6685982071180653E-4</c:v>
                </c:pt>
                <c:pt idx="224">
                  <c:v>-5.6685982071180653E-4</c:v>
                </c:pt>
                <c:pt idx="225">
                  <c:v>-1.1058282319160661E-3</c:v>
                </c:pt>
                <c:pt idx="226">
                  <c:v>-1.816738837419697E-3</c:v>
                </c:pt>
                <c:pt idx="227">
                  <c:v>-1.816738837419697E-3</c:v>
                </c:pt>
                <c:pt idx="228">
                  <c:v>-1.535027948667976E-3</c:v>
                </c:pt>
                <c:pt idx="229">
                  <c:v>-2.596580527005989E-3</c:v>
                </c:pt>
                <c:pt idx="230">
                  <c:v>-2.596580527005989E-3</c:v>
                </c:pt>
                <c:pt idx="231">
                  <c:v>-1.8098928934907239E-3</c:v>
                </c:pt>
                <c:pt idx="232">
                  <c:v>-1.1452052839191771E-3</c:v>
                </c:pt>
                <c:pt idx="233">
                  <c:v>-1.2810114647425911E-3</c:v>
                </c:pt>
                <c:pt idx="234">
                  <c:v>-1.2810114647425911E-3</c:v>
                </c:pt>
                <c:pt idx="235">
                  <c:v>-2.148048544389658E-3</c:v>
                </c:pt>
                <c:pt idx="236">
                  <c:v>-1.7817523734789721E-3</c:v>
                </c:pt>
                <c:pt idx="237">
                  <c:v>-1.7817523734789721E-3</c:v>
                </c:pt>
                <c:pt idx="238">
                  <c:v>-1.743290771366269E-3</c:v>
                </c:pt>
                <c:pt idx="239">
                  <c:v>-1.493248633077988E-3</c:v>
                </c:pt>
                <c:pt idx="240">
                  <c:v>-1.2473513593611789E-3</c:v>
                </c:pt>
                <c:pt idx="241">
                  <c:v>-1.2473513593611789E-3</c:v>
                </c:pt>
                <c:pt idx="242">
                  <c:v>-1.671548760243611E-3</c:v>
                </c:pt>
                <c:pt idx="243">
                  <c:v>-2.1305553568483899E-3</c:v>
                </c:pt>
                <c:pt idx="244">
                  <c:v>-2.1305553568483899E-3</c:v>
                </c:pt>
                <c:pt idx="245">
                  <c:v>-2.787328324750646E-3</c:v>
                </c:pt>
                <c:pt idx="246">
                  <c:v>-1.9302161236762129E-3</c:v>
                </c:pt>
                <c:pt idx="247">
                  <c:v>-1.4570403625715741E-3</c:v>
                </c:pt>
                <c:pt idx="248">
                  <c:v>-1.4570403625715741E-3</c:v>
                </c:pt>
                <c:pt idx="249">
                  <c:v>-1.994236197468132E-3</c:v>
                </c:pt>
                <c:pt idx="250">
                  <c:v>-2.5727762654114551E-3</c:v>
                </c:pt>
                <c:pt idx="251">
                  <c:v>-2.753409860841897E-3</c:v>
                </c:pt>
                <c:pt idx="252">
                  <c:v>-2.753409860841897E-3</c:v>
                </c:pt>
                <c:pt idx="253">
                  <c:v>-2.534363799004357E-3</c:v>
                </c:pt>
                <c:pt idx="254">
                  <c:v>-2.3589540810557978E-3</c:v>
                </c:pt>
                <c:pt idx="255">
                  <c:v>-2.3589540810557978E-3</c:v>
                </c:pt>
                <c:pt idx="256">
                  <c:v>-1.9954895191482669E-3</c:v>
                </c:pt>
                <c:pt idx="257">
                  <c:v>-2.1874770899081488E-3</c:v>
                </c:pt>
                <c:pt idx="258">
                  <c:v>-2.5319275044215898E-3</c:v>
                </c:pt>
                <c:pt idx="259">
                  <c:v>-2.5319275044215898E-3</c:v>
                </c:pt>
                <c:pt idx="260">
                  <c:v>-2.7876220990146281E-3</c:v>
                </c:pt>
                <c:pt idx="261">
                  <c:v>-2.418998286415236E-3</c:v>
                </c:pt>
                <c:pt idx="262">
                  <c:v>-2.418998286415236E-3</c:v>
                </c:pt>
                <c:pt idx="263">
                  <c:v>-2.219617742457713E-3</c:v>
                </c:pt>
                <c:pt idx="264">
                  <c:v>-2.4979324891554202E-3</c:v>
                </c:pt>
                <c:pt idx="265">
                  <c:v>-2.5292604881882851E-3</c:v>
                </c:pt>
                <c:pt idx="266">
                  <c:v>-2.5292604881882851E-3</c:v>
                </c:pt>
                <c:pt idx="267">
                  <c:v>-2.3931361474441339E-3</c:v>
                </c:pt>
                <c:pt idx="268">
                  <c:v>-1.0278085668285709E-3</c:v>
                </c:pt>
                <c:pt idx="269">
                  <c:v>-6.8468684342984582E-4</c:v>
                </c:pt>
                <c:pt idx="270">
                  <c:v>-6.8468684342984582E-4</c:v>
                </c:pt>
                <c:pt idx="271">
                  <c:v>-9.4431465747335432E-4</c:v>
                </c:pt>
                <c:pt idx="272">
                  <c:v>-2.1062834464215161E-3</c:v>
                </c:pt>
                <c:pt idx="273">
                  <c:v>-2.3965005153459579E-3</c:v>
                </c:pt>
                <c:pt idx="274">
                  <c:v>-2.3965005153459579E-3</c:v>
                </c:pt>
                <c:pt idx="275">
                  <c:v>-2.766280358865547E-3</c:v>
                </c:pt>
                <c:pt idx="276">
                  <c:v>-2.7904563531638209E-3</c:v>
                </c:pt>
                <c:pt idx="277">
                  <c:v>-2.7904563531638209E-3</c:v>
                </c:pt>
                <c:pt idx="278">
                  <c:v>-3.2818948663007898E-3</c:v>
                </c:pt>
                <c:pt idx="279">
                  <c:v>-3.0017374673282061E-3</c:v>
                </c:pt>
                <c:pt idx="280">
                  <c:v>-3.4190358379907158E-3</c:v>
                </c:pt>
                <c:pt idx="281">
                  <c:v>-3.4190358379907158E-3</c:v>
                </c:pt>
                <c:pt idx="282">
                  <c:v>-3.8490408479081861E-3</c:v>
                </c:pt>
                <c:pt idx="283">
                  <c:v>-4.2711230618283479E-3</c:v>
                </c:pt>
                <c:pt idx="284">
                  <c:v>-4.6297343922840628E-3</c:v>
                </c:pt>
                <c:pt idx="285">
                  <c:v>-4.6297343922840628E-3</c:v>
                </c:pt>
                <c:pt idx="286">
                  <c:v>-4.6943261516994572E-3</c:v>
                </c:pt>
                <c:pt idx="287">
                  <c:v>-4.9313564314243802E-3</c:v>
                </c:pt>
                <c:pt idx="288">
                  <c:v>-4.8282855527057404E-3</c:v>
                </c:pt>
                <c:pt idx="289">
                  <c:v>-4.8282855527057404E-3</c:v>
                </c:pt>
                <c:pt idx="290">
                  <c:v>-5.0826784779386229E-3</c:v>
                </c:pt>
                <c:pt idx="291">
                  <c:v>-5.1586036415016551E-3</c:v>
                </c:pt>
                <c:pt idx="292">
                  <c:v>-5.1586036415016551E-3</c:v>
                </c:pt>
                <c:pt idx="293">
                  <c:v>-6.625550403633728E-3</c:v>
                </c:pt>
                <c:pt idx="294">
                  <c:v>-7.2508838843242107E-3</c:v>
                </c:pt>
                <c:pt idx="295">
                  <c:v>-7.2508838843242107E-3</c:v>
                </c:pt>
                <c:pt idx="296">
                  <c:v>-7.7513472303508829E-3</c:v>
                </c:pt>
                <c:pt idx="297">
                  <c:v>-8.4426608537515359E-3</c:v>
                </c:pt>
                <c:pt idx="298">
                  <c:v>-8.4287119740697504E-3</c:v>
                </c:pt>
                <c:pt idx="299">
                  <c:v>-8.4607905874286432E-3</c:v>
                </c:pt>
                <c:pt idx="300">
                  <c:v>-8.6366683483838774E-3</c:v>
                </c:pt>
                <c:pt idx="301">
                  <c:v>-8.7607705559805578E-3</c:v>
                </c:pt>
                <c:pt idx="302">
                  <c:v>-8.7607705559805578E-3</c:v>
                </c:pt>
                <c:pt idx="303">
                  <c:v>-8.5442110684159286E-3</c:v>
                </c:pt>
                <c:pt idx="304">
                  <c:v>-8.5946845358835441E-3</c:v>
                </c:pt>
                <c:pt idx="305">
                  <c:v>-9.0977222170410543E-3</c:v>
                </c:pt>
                <c:pt idx="306">
                  <c:v>-9.0977222170410543E-3</c:v>
                </c:pt>
                <c:pt idx="307">
                  <c:v>-9.1538537158549413E-3</c:v>
                </c:pt>
                <c:pt idx="308">
                  <c:v>-9.334637594583195E-3</c:v>
                </c:pt>
                <c:pt idx="309">
                  <c:v>-9.334637594583195E-3</c:v>
                </c:pt>
                <c:pt idx="310">
                  <c:v>-1.000490258978921E-2</c:v>
                </c:pt>
                <c:pt idx="311">
                  <c:v>-1.0473962979699269E-2</c:v>
                </c:pt>
                <c:pt idx="312">
                  <c:v>-1.094842578188537E-2</c:v>
                </c:pt>
                <c:pt idx="313">
                  <c:v>-1.094842578188537E-2</c:v>
                </c:pt>
                <c:pt idx="314">
                  <c:v>-1.070865384610715E-2</c:v>
                </c:pt>
                <c:pt idx="315">
                  <c:v>-1.121709250927096E-2</c:v>
                </c:pt>
                <c:pt idx="316">
                  <c:v>-1.201119221727889E-2</c:v>
                </c:pt>
                <c:pt idx="317">
                  <c:v>-1.201119221727889E-2</c:v>
                </c:pt>
                <c:pt idx="318">
                  <c:v>-1.2549683493567819E-2</c:v>
                </c:pt>
                <c:pt idx="319">
                  <c:v>-1.2590878637955169E-2</c:v>
                </c:pt>
                <c:pt idx="320">
                  <c:v>-1.3055825975418619E-2</c:v>
                </c:pt>
                <c:pt idx="321">
                  <c:v>-1.3055825975418619E-2</c:v>
                </c:pt>
                <c:pt idx="322">
                  <c:v>-1.303852121720887E-2</c:v>
                </c:pt>
                <c:pt idx="323">
                  <c:v>-1.3120674054543599E-2</c:v>
                </c:pt>
                <c:pt idx="324">
                  <c:v>-1.3120674054543599E-2</c:v>
                </c:pt>
                <c:pt idx="325">
                  <c:v>-1.3352416613025201E-2</c:v>
                </c:pt>
                <c:pt idx="326">
                  <c:v>-1.355720672453278E-2</c:v>
                </c:pt>
                <c:pt idx="327">
                  <c:v>-1.355720672453278E-2</c:v>
                </c:pt>
                <c:pt idx="328">
                  <c:v>-1.4360865043722819E-2</c:v>
                </c:pt>
                <c:pt idx="329">
                  <c:v>-1.523800485138305E-2</c:v>
                </c:pt>
                <c:pt idx="330">
                  <c:v>-1.523800485138305E-2</c:v>
                </c:pt>
                <c:pt idx="331">
                  <c:v>-1.544742010666186E-2</c:v>
                </c:pt>
                <c:pt idx="332">
                  <c:v>-1.49762376714628E-2</c:v>
                </c:pt>
                <c:pt idx="333">
                  <c:v>-1.5907196396535608E-2</c:v>
                </c:pt>
                <c:pt idx="334">
                  <c:v>-1.6549692270221999E-2</c:v>
                </c:pt>
                <c:pt idx="335">
                  <c:v>-1.7252240785105091E-2</c:v>
                </c:pt>
                <c:pt idx="336">
                  <c:v>-1.7494452254360481E-2</c:v>
                </c:pt>
                <c:pt idx="337">
                  <c:v>-1.834793841383657E-2</c:v>
                </c:pt>
                <c:pt idx="338">
                  <c:v>-1.834793841383657E-2</c:v>
                </c:pt>
                <c:pt idx="339">
                  <c:v>-1.842893824973782E-2</c:v>
                </c:pt>
                <c:pt idx="340">
                  <c:v>-1.8192840940931931E-2</c:v>
                </c:pt>
                <c:pt idx="341">
                  <c:v>-1.8192840940931931E-2</c:v>
                </c:pt>
                <c:pt idx="342">
                  <c:v>-1.8714464841392029E-2</c:v>
                </c:pt>
                <c:pt idx="343">
                  <c:v>-1.726163727295292E-2</c:v>
                </c:pt>
                <c:pt idx="344">
                  <c:v>-1.7132253159240749E-2</c:v>
                </c:pt>
                <c:pt idx="345">
                  <c:v>-1.7491953438604348E-2</c:v>
                </c:pt>
                <c:pt idx="346">
                  <c:v>-1.7491953438604348E-2</c:v>
                </c:pt>
                <c:pt idx="347">
                  <c:v>-1.7727527300206509E-2</c:v>
                </c:pt>
                <c:pt idx="348">
                  <c:v>-1.84822865481344E-2</c:v>
                </c:pt>
                <c:pt idx="349">
                  <c:v>-1.84822865481344E-2</c:v>
                </c:pt>
                <c:pt idx="350">
                  <c:v>-1.903416898689976E-2</c:v>
                </c:pt>
                <c:pt idx="351">
                  <c:v>-1.969200799730134E-2</c:v>
                </c:pt>
                <c:pt idx="352">
                  <c:v>-1.969200799730134E-2</c:v>
                </c:pt>
                <c:pt idx="353">
                  <c:v>-1.9818391036907079E-2</c:v>
                </c:pt>
                <c:pt idx="354">
                  <c:v>-2.052543770847802E-2</c:v>
                </c:pt>
                <c:pt idx="355">
                  <c:v>-2.0608930479753731E-2</c:v>
                </c:pt>
                <c:pt idx="356">
                  <c:v>-2.0608930479753731E-2</c:v>
                </c:pt>
                <c:pt idx="357">
                  <c:v>-2.007654107794089E-2</c:v>
                </c:pt>
                <c:pt idx="358">
                  <c:v>-2.0284815755271791E-2</c:v>
                </c:pt>
                <c:pt idx="359">
                  <c:v>-2.0922239641687709E-2</c:v>
                </c:pt>
                <c:pt idx="360">
                  <c:v>-2.0922239641687709E-2</c:v>
                </c:pt>
                <c:pt idx="361">
                  <c:v>-2.1438371113482579E-2</c:v>
                </c:pt>
                <c:pt idx="362">
                  <c:v>-2.1603684002789711E-2</c:v>
                </c:pt>
                <c:pt idx="363">
                  <c:v>-2.1603684002789711E-2</c:v>
                </c:pt>
                <c:pt idx="364">
                  <c:v>-2.2220927070336918E-2</c:v>
                </c:pt>
                <c:pt idx="365">
                  <c:v>-2.1755069176045468E-2</c:v>
                </c:pt>
                <c:pt idx="366">
                  <c:v>-2.250911212931142E-2</c:v>
                </c:pt>
                <c:pt idx="367">
                  <c:v>-2.2165409237726159E-2</c:v>
                </c:pt>
                <c:pt idx="368">
                  <c:v>-2.2165409237726159E-2</c:v>
                </c:pt>
                <c:pt idx="369">
                  <c:v>-2.315107781881233E-2</c:v>
                </c:pt>
                <c:pt idx="370">
                  <c:v>-2.4466591267390789E-2</c:v>
                </c:pt>
                <c:pt idx="371">
                  <c:v>-2.4736122593205689E-2</c:v>
                </c:pt>
                <c:pt idx="372">
                  <c:v>-2.4736122593205689E-2</c:v>
                </c:pt>
                <c:pt idx="373">
                  <c:v>-2.463279380072152E-2</c:v>
                </c:pt>
                <c:pt idx="374">
                  <c:v>-2.4675266768377401E-2</c:v>
                </c:pt>
                <c:pt idx="375">
                  <c:v>-2.4675266768377401E-2</c:v>
                </c:pt>
                <c:pt idx="376">
                  <c:v>-2.512793293308101E-2</c:v>
                </c:pt>
                <c:pt idx="377">
                  <c:v>-2.6424116443997291E-2</c:v>
                </c:pt>
                <c:pt idx="378">
                  <c:v>-2.7271610835989921E-2</c:v>
                </c:pt>
                <c:pt idx="379">
                  <c:v>-2.7271610835989921E-2</c:v>
                </c:pt>
                <c:pt idx="380">
                  <c:v>-2.6792743219153831E-2</c:v>
                </c:pt>
                <c:pt idx="381">
                  <c:v>-2.6111898773805441E-2</c:v>
                </c:pt>
                <c:pt idx="382">
                  <c:v>-2.6111898773805441E-2</c:v>
                </c:pt>
                <c:pt idx="383">
                  <c:v>-2.6305681562595828E-2</c:v>
                </c:pt>
                <c:pt idx="384">
                  <c:v>-2.6826454547635659E-2</c:v>
                </c:pt>
                <c:pt idx="385">
                  <c:v>-2.7521404758929249E-2</c:v>
                </c:pt>
                <c:pt idx="386">
                  <c:v>-2.7300798493506029E-2</c:v>
                </c:pt>
                <c:pt idx="387">
                  <c:v>-2.800491208043614E-2</c:v>
                </c:pt>
                <c:pt idx="388">
                  <c:v>-2.779922158143237E-2</c:v>
                </c:pt>
                <c:pt idx="389">
                  <c:v>-2.7332288205350479E-2</c:v>
                </c:pt>
                <c:pt idx="390">
                  <c:v>-2.7332288205350479E-2</c:v>
                </c:pt>
                <c:pt idx="391">
                  <c:v>-2.7529697772759001E-2</c:v>
                </c:pt>
                <c:pt idx="392">
                  <c:v>-2.9257969295427979E-2</c:v>
                </c:pt>
                <c:pt idx="393">
                  <c:v>-2.9257969295427979E-2</c:v>
                </c:pt>
                <c:pt idx="394">
                  <c:v>-2.954012814800434E-2</c:v>
                </c:pt>
                <c:pt idx="395">
                  <c:v>-2.955019064358538E-2</c:v>
                </c:pt>
                <c:pt idx="396">
                  <c:v>-2.9850570934659131E-2</c:v>
                </c:pt>
                <c:pt idx="397">
                  <c:v>-2.9850570934659131E-2</c:v>
                </c:pt>
                <c:pt idx="398">
                  <c:v>-2.8921471323430339E-2</c:v>
                </c:pt>
                <c:pt idx="399">
                  <c:v>-3.0675592443262591E-2</c:v>
                </c:pt>
                <c:pt idx="400">
                  <c:v>-3.0675592443262591E-2</c:v>
                </c:pt>
                <c:pt idx="401">
                  <c:v>-3.0648925276287039E-2</c:v>
                </c:pt>
                <c:pt idx="402">
                  <c:v>-3.088376586411043E-2</c:v>
                </c:pt>
                <c:pt idx="403">
                  <c:v>-3.1020132337576171E-2</c:v>
                </c:pt>
                <c:pt idx="404">
                  <c:v>-3.1020132337576171E-2</c:v>
                </c:pt>
                <c:pt idx="405">
                  <c:v>-3.0886080633409391E-2</c:v>
                </c:pt>
                <c:pt idx="406">
                  <c:v>-3.252212032397786E-2</c:v>
                </c:pt>
                <c:pt idx="407">
                  <c:v>-3.5345626752176229E-2</c:v>
                </c:pt>
                <c:pt idx="408">
                  <c:v>-3.5345626752176229E-2</c:v>
                </c:pt>
                <c:pt idx="409">
                  <c:v>-3.4411713241418451E-2</c:v>
                </c:pt>
                <c:pt idx="410">
                  <c:v>-3.4326874892219687E-2</c:v>
                </c:pt>
                <c:pt idx="411">
                  <c:v>-3.44432329971808E-2</c:v>
                </c:pt>
                <c:pt idx="412">
                  <c:v>-3.44432329971808E-2</c:v>
                </c:pt>
                <c:pt idx="413">
                  <c:v>-3.5229102570270537E-2</c:v>
                </c:pt>
                <c:pt idx="414">
                  <c:v>-3.6329415875855503E-2</c:v>
                </c:pt>
                <c:pt idx="415">
                  <c:v>-3.6328023188699127E-2</c:v>
                </c:pt>
                <c:pt idx="416">
                  <c:v>-3.6328023188699127E-2</c:v>
                </c:pt>
                <c:pt idx="417">
                  <c:v>-3.255764528150884E-2</c:v>
                </c:pt>
                <c:pt idx="418">
                  <c:v>-3.3118133697063012E-2</c:v>
                </c:pt>
                <c:pt idx="419">
                  <c:v>-3.3118133697063012E-2</c:v>
                </c:pt>
                <c:pt idx="420">
                  <c:v>-3.4659207683768178E-2</c:v>
                </c:pt>
                <c:pt idx="421">
                  <c:v>-3.4733959150218242E-2</c:v>
                </c:pt>
                <c:pt idx="422">
                  <c:v>-3.3978194427900177E-2</c:v>
                </c:pt>
                <c:pt idx="423">
                  <c:v>-3.1493260137175461E-2</c:v>
                </c:pt>
                <c:pt idx="424">
                  <c:v>-3.1493260137175461E-2</c:v>
                </c:pt>
                <c:pt idx="425">
                  <c:v>-3.1799670530495677E-2</c:v>
                </c:pt>
                <c:pt idx="426">
                  <c:v>-3.340465654230837E-2</c:v>
                </c:pt>
                <c:pt idx="427">
                  <c:v>-3.3903153666502261E-2</c:v>
                </c:pt>
                <c:pt idx="428">
                  <c:v>-3.4020538342930763E-2</c:v>
                </c:pt>
                <c:pt idx="429">
                  <c:v>-3.3496782539518988E-2</c:v>
                </c:pt>
                <c:pt idx="430">
                  <c:v>-3.3800936096978228E-2</c:v>
                </c:pt>
                <c:pt idx="431">
                  <c:v>-3.3800936096978228E-2</c:v>
                </c:pt>
                <c:pt idx="432">
                  <c:v>-3.4599228900465073E-2</c:v>
                </c:pt>
                <c:pt idx="433">
                  <c:v>-3.6184799510308667E-2</c:v>
                </c:pt>
                <c:pt idx="434">
                  <c:v>-3.8438298429416817E-2</c:v>
                </c:pt>
                <c:pt idx="435">
                  <c:v>-3.8438298429416817E-2</c:v>
                </c:pt>
                <c:pt idx="436">
                  <c:v>-3.787769437599503E-2</c:v>
                </c:pt>
                <c:pt idx="437">
                  <c:v>-3.7544738321451471E-2</c:v>
                </c:pt>
                <c:pt idx="438">
                  <c:v>-3.7988349307968163E-2</c:v>
                </c:pt>
                <c:pt idx="439">
                  <c:v>-3.8157013116807609E-2</c:v>
                </c:pt>
                <c:pt idx="440">
                  <c:v>-3.8382134260832479E-2</c:v>
                </c:pt>
                <c:pt idx="441">
                  <c:v>-3.8742323176118199E-2</c:v>
                </c:pt>
                <c:pt idx="442">
                  <c:v>-3.8768906638004003E-2</c:v>
                </c:pt>
                <c:pt idx="443">
                  <c:v>-3.8768906638004003E-2</c:v>
                </c:pt>
                <c:pt idx="444">
                  <c:v>-3.5648567486813942E-2</c:v>
                </c:pt>
                <c:pt idx="445">
                  <c:v>-3.6960507254903102E-2</c:v>
                </c:pt>
                <c:pt idx="446">
                  <c:v>-3.6960507254903102E-2</c:v>
                </c:pt>
                <c:pt idx="447">
                  <c:v>-3.8806619187124719E-2</c:v>
                </c:pt>
                <c:pt idx="448">
                  <c:v>-4.0114020570760613E-2</c:v>
                </c:pt>
                <c:pt idx="449">
                  <c:v>-4.098846364607156E-2</c:v>
                </c:pt>
                <c:pt idx="450">
                  <c:v>-4.098846364607156E-2</c:v>
                </c:pt>
                <c:pt idx="451">
                  <c:v>-4.0355169040092807E-2</c:v>
                </c:pt>
                <c:pt idx="452">
                  <c:v>-4.1138626198033018E-2</c:v>
                </c:pt>
                <c:pt idx="453">
                  <c:v>-4.1201482363612353E-2</c:v>
                </c:pt>
                <c:pt idx="454">
                  <c:v>-4.0817837453969941E-2</c:v>
                </c:pt>
                <c:pt idx="455">
                  <c:v>-4.0992258993789672E-2</c:v>
                </c:pt>
                <c:pt idx="456">
                  <c:v>-4.1515477547611479E-2</c:v>
                </c:pt>
                <c:pt idx="457">
                  <c:v>-4.1342307413676622E-2</c:v>
                </c:pt>
                <c:pt idx="458">
                  <c:v>-4.1342307413676622E-2</c:v>
                </c:pt>
                <c:pt idx="459">
                  <c:v>-4.0441447811885051E-2</c:v>
                </c:pt>
                <c:pt idx="460">
                  <c:v>-4.0355451448496997E-2</c:v>
                </c:pt>
                <c:pt idx="461">
                  <c:v>-4.0355451448496997E-2</c:v>
                </c:pt>
                <c:pt idx="462">
                  <c:v>-4.0254783562760937E-2</c:v>
                </c:pt>
                <c:pt idx="463">
                  <c:v>-3.9980595256436352E-2</c:v>
                </c:pt>
                <c:pt idx="464">
                  <c:v>-4.036455109252049E-2</c:v>
                </c:pt>
                <c:pt idx="465">
                  <c:v>-4.036455109252049E-2</c:v>
                </c:pt>
                <c:pt idx="466">
                  <c:v>-3.9881861772932743E-2</c:v>
                </c:pt>
                <c:pt idx="467">
                  <c:v>-4.0019679578950779E-2</c:v>
                </c:pt>
                <c:pt idx="468">
                  <c:v>-3.9001870738113557E-2</c:v>
                </c:pt>
                <c:pt idx="469">
                  <c:v>-3.9001870738113557E-2</c:v>
                </c:pt>
                <c:pt idx="470">
                  <c:v>-3.9644856009100282E-2</c:v>
                </c:pt>
                <c:pt idx="471">
                  <c:v>-3.9496959423702398E-2</c:v>
                </c:pt>
                <c:pt idx="472">
                  <c:v>-3.9496959423702398E-2</c:v>
                </c:pt>
                <c:pt idx="473">
                  <c:v>-3.8828671645141949E-2</c:v>
                </c:pt>
                <c:pt idx="474">
                  <c:v>-3.8967929266676783E-2</c:v>
                </c:pt>
                <c:pt idx="475">
                  <c:v>-3.9335873608615117E-2</c:v>
                </c:pt>
                <c:pt idx="476">
                  <c:v>-3.9335873608615117E-2</c:v>
                </c:pt>
                <c:pt idx="477">
                  <c:v>-3.5255230785941977E-2</c:v>
                </c:pt>
                <c:pt idx="478">
                  <c:v>-2.6332266614585379E-2</c:v>
                </c:pt>
                <c:pt idx="479">
                  <c:v>-1.7359875642084129E-2</c:v>
                </c:pt>
                <c:pt idx="480">
                  <c:v>-1.7359875642084129E-2</c:v>
                </c:pt>
                <c:pt idx="481">
                  <c:v>-7.3212745835196944E-3</c:v>
                </c:pt>
                <c:pt idx="482">
                  <c:v>-5.5127579182578934E-4</c:v>
                </c:pt>
                <c:pt idx="483">
                  <c:v>3.905316418353733E-3</c:v>
                </c:pt>
                <c:pt idx="484">
                  <c:v>6.5421133022598443E-3</c:v>
                </c:pt>
                <c:pt idx="485">
                  <c:v>1.1862471829759301E-2</c:v>
                </c:pt>
                <c:pt idx="486">
                  <c:v>1.7923692758836068E-2</c:v>
                </c:pt>
                <c:pt idx="487">
                  <c:v>2.6318523921114501E-2</c:v>
                </c:pt>
                <c:pt idx="488">
                  <c:v>2.6318523921114501E-2</c:v>
                </c:pt>
                <c:pt idx="489">
                  <c:v>3.2770419540228107E-2</c:v>
                </c:pt>
                <c:pt idx="490">
                  <c:v>4.071594410702839E-2</c:v>
                </c:pt>
                <c:pt idx="491">
                  <c:v>4.071594410702839E-2</c:v>
                </c:pt>
                <c:pt idx="492">
                  <c:v>4.7393206529375731E-2</c:v>
                </c:pt>
                <c:pt idx="493">
                  <c:v>5.4675095111176207E-2</c:v>
                </c:pt>
                <c:pt idx="494">
                  <c:v>5.899599648111567E-2</c:v>
                </c:pt>
                <c:pt idx="495">
                  <c:v>5.899599648111567E-2</c:v>
                </c:pt>
                <c:pt idx="496">
                  <c:v>6.772204431912654E-2</c:v>
                </c:pt>
                <c:pt idx="497">
                  <c:v>7.3916480697691439E-2</c:v>
                </c:pt>
                <c:pt idx="498">
                  <c:v>7.3916480697691439E-2</c:v>
                </c:pt>
                <c:pt idx="499">
                  <c:v>8.198052798102215E-2</c:v>
                </c:pt>
                <c:pt idx="500">
                  <c:v>8.8403425096953037E-2</c:v>
                </c:pt>
                <c:pt idx="501">
                  <c:v>9.4885232098437605E-2</c:v>
                </c:pt>
                <c:pt idx="502">
                  <c:v>9.4885232098437605E-2</c:v>
                </c:pt>
                <c:pt idx="503">
                  <c:v>0.10139961688600969</c:v>
                </c:pt>
                <c:pt idx="504">
                  <c:v>0.10845645769279399</c:v>
                </c:pt>
                <c:pt idx="505">
                  <c:v>0.11536935003138089</c:v>
                </c:pt>
                <c:pt idx="506">
                  <c:v>0.11536935003138089</c:v>
                </c:pt>
                <c:pt idx="507">
                  <c:v>0.1226046254811083</c:v>
                </c:pt>
                <c:pt idx="508">
                  <c:v>0.1295427307364781</c:v>
                </c:pt>
                <c:pt idx="509">
                  <c:v>0.13580904353341111</c:v>
                </c:pt>
                <c:pt idx="510">
                  <c:v>0.13645733225561829</c:v>
                </c:pt>
                <c:pt idx="511">
                  <c:v>0.1433743898524362</c:v>
                </c:pt>
                <c:pt idx="512">
                  <c:v>0.15012978157986981</c:v>
                </c:pt>
                <c:pt idx="513">
                  <c:v>0.15687894433749899</c:v>
                </c:pt>
                <c:pt idx="514">
                  <c:v>0.15687894433749899</c:v>
                </c:pt>
                <c:pt idx="515">
                  <c:v>0.16629751474721299</c:v>
                </c:pt>
                <c:pt idx="516">
                  <c:v>0.17447233066148901</c:v>
                </c:pt>
                <c:pt idx="517">
                  <c:v>0.1809311858532294</c:v>
                </c:pt>
                <c:pt idx="518">
                  <c:v>0.1809311858532294</c:v>
                </c:pt>
                <c:pt idx="519">
                  <c:v>0.18706581980103029</c:v>
                </c:pt>
                <c:pt idx="520">
                  <c:v>0.1955004978134991</c:v>
                </c:pt>
                <c:pt idx="521">
                  <c:v>0.1955004978134991</c:v>
                </c:pt>
                <c:pt idx="522">
                  <c:v>0.20447614078237911</c:v>
                </c:pt>
                <c:pt idx="523">
                  <c:v>0.2105974166614524</c:v>
                </c:pt>
                <c:pt idx="524">
                  <c:v>0.2105974166614524</c:v>
                </c:pt>
                <c:pt idx="525">
                  <c:v>0.21917921149969941</c:v>
                </c:pt>
                <c:pt idx="526">
                  <c:v>0.225692466432589</c:v>
                </c:pt>
                <c:pt idx="527">
                  <c:v>0.23316753213950389</c:v>
                </c:pt>
                <c:pt idx="528">
                  <c:v>0.23316753213950389</c:v>
                </c:pt>
                <c:pt idx="529">
                  <c:v>0.24176383409597271</c:v>
                </c:pt>
                <c:pt idx="530">
                  <c:v>0.25099954391295087</c:v>
                </c:pt>
                <c:pt idx="531">
                  <c:v>0.25193863847878439</c:v>
                </c:pt>
                <c:pt idx="532">
                  <c:v>0.26006879490729151</c:v>
                </c:pt>
                <c:pt idx="533">
                  <c:v>0.26628959385343892</c:v>
                </c:pt>
                <c:pt idx="534">
                  <c:v>0.26628959385343892</c:v>
                </c:pt>
                <c:pt idx="535">
                  <c:v>0.27537375770791273</c:v>
                </c:pt>
                <c:pt idx="536">
                  <c:v>0.28105782925481471</c:v>
                </c:pt>
                <c:pt idx="537">
                  <c:v>0.28743093752251581</c:v>
                </c:pt>
                <c:pt idx="538">
                  <c:v>0.28743093752251581</c:v>
                </c:pt>
                <c:pt idx="539">
                  <c:v>0.2959685944455015</c:v>
                </c:pt>
                <c:pt idx="540">
                  <c:v>0.30403795280795359</c:v>
                </c:pt>
                <c:pt idx="541">
                  <c:v>0.31066386645470079</c:v>
                </c:pt>
                <c:pt idx="542">
                  <c:v>0.31066386645470079</c:v>
                </c:pt>
                <c:pt idx="543">
                  <c:v>0.32028711998518272</c:v>
                </c:pt>
                <c:pt idx="544">
                  <c:v>0.3281414054019447</c:v>
                </c:pt>
                <c:pt idx="545">
                  <c:v>0.33581376305370408</c:v>
                </c:pt>
                <c:pt idx="546">
                  <c:v>0.33581376305370408</c:v>
                </c:pt>
                <c:pt idx="547">
                  <c:v>0.34173106917048401</c:v>
                </c:pt>
                <c:pt idx="548">
                  <c:v>0.34935370746296879</c:v>
                </c:pt>
                <c:pt idx="549">
                  <c:v>0.35838658350177399</c:v>
                </c:pt>
                <c:pt idx="550">
                  <c:v>0.35838658350177399</c:v>
                </c:pt>
                <c:pt idx="551">
                  <c:v>0.36600128108685309</c:v>
                </c:pt>
                <c:pt idx="552">
                  <c:v>0.37218354799196962</c:v>
                </c:pt>
                <c:pt idx="553">
                  <c:v>0.38114371939635699</c:v>
                </c:pt>
                <c:pt idx="554">
                  <c:v>0.38114371939635699</c:v>
                </c:pt>
                <c:pt idx="555">
                  <c:v>0.38814808599821388</c:v>
                </c:pt>
                <c:pt idx="556">
                  <c:v>0.39446295493190892</c:v>
                </c:pt>
                <c:pt idx="557">
                  <c:v>0.39446295493190892</c:v>
                </c:pt>
                <c:pt idx="558">
                  <c:v>0.40384024133616481</c:v>
                </c:pt>
                <c:pt idx="559">
                  <c:v>0.40993580284535031</c:v>
                </c:pt>
                <c:pt idx="560">
                  <c:v>0.41802135181106809</c:v>
                </c:pt>
                <c:pt idx="561">
                  <c:v>0.41802135181106809</c:v>
                </c:pt>
                <c:pt idx="562">
                  <c:v>0.4262988821379361</c:v>
                </c:pt>
                <c:pt idx="563">
                  <c:v>0.43514324404524451</c:v>
                </c:pt>
                <c:pt idx="564">
                  <c:v>0.43514324404524451</c:v>
                </c:pt>
                <c:pt idx="565">
                  <c:v>0.44347057043404731</c:v>
                </c:pt>
                <c:pt idx="566">
                  <c:v>0.45077852714513511</c:v>
                </c:pt>
                <c:pt idx="567">
                  <c:v>0.45077852714513511</c:v>
                </c:pt>
                <c:pt idx="568">
                  <c:v>0.45904550703455049</c:v>
                </c:pt>
                <c:pt idx="569">
                  <c:v>0.46760219192044022</c:v>
                </c:pt>
                <c:pt idx="570">
                  <c:v>0.47316574721230842</c:v>
                </c:pt>
                <c:pt idx="571">
                  <c:v>0.47316574721230842</c:v>
                </c:pt>
                <c:pt idx="572">
                  <c:v>0.48200276006692738</c:v>
                </c:pt>
                <c:pt idx="573">
                  <c:v>0.48925062978060518</c:v>
                </c:pt>
                <c:pt idx="574">
                  <c:v>0.49487386784913878</c:v>
                </c:pt>
                <c:pt idx="575">
                  <c:v>0.49487386784913878</c:v>
                </c:pt>
                <c:pt idx="576">
                  <c:v>0.49737019426386198</c:v>
                </c:pt>
                <c:pt idx="577">
                  <c:v>0.49345217683331011</c:v>
                </c:pt>
                <c:pt idx="578">
                  <c:v>0.49345217683331011</c:v>
                </c:pt>
                <c:pt idx="579">
                  <c:v>0.49026667412073432</c:v>
                </c:pt>
                <c:pt idx="580">
                  <c:v>0.48458451269430042</c:v>
                </c:pt>
                <c:pt idx="581">
                  <c:v>0.48458451269430042</c:v>
                </c:pt>
                <c:pt idx="582">
                  <c:v>0.47823505899106611</c:v>
                </c:pt>
                <c:pt idx="583">
                  <c:v>0.48034609246306231</c:v>
                </c:pt>
                <c:pt idx="584">
                  <c:v>0.48277428665422328</c:v>
                </c:pt>
                <c:pt idx="585">
                  <c:v>0.48277428665422328</c:v>
                </c:pt>
                <c:pt idx="586">
                  <c:v>0.48520290856978371</c:v>
                </c:pt>
                <c:pt idx="587">
                  <c:v>0.48600749515809072</c:v>
                </c:pt>
                <c:pt idx="588">
                  <c:v>0.48409846729574912</c:v>
                </c:pt>
                <c:pt idx="589">
                  <c:v>0.48409846729574912</c:v>
                </c:pt>
                <c:pt idx="590">
                  <c:v>0.48242702238033047</c:v>
                </c:pt>
                <c:pt idx="591">
                  <c:v>0.48171459803239691</c:v>
                </c:pt>
                <c:pt idx="592">
                  <c:v>0.48226289460193977</c:v>
                </c:pt>
                <c:pt idx="593">
                  <c:v>0.48226289460193977</c:v>
                </c:pt>
                <c:pt idx="594">
                  <c:v>0.48251211352405482</c:v>
                </c:pt>
                <c:pt idx="595">
                  <c:v>0.48279657256710751</c:v>
                </c:pt>
                <c:pt idx="596">
                  <c:v>0.48279657256710751</c:v>
                </c:pt>
                <c:pt idx="597">
                  <c:v>0.4834689276540915</c:v>
                </c:pt>
                <c:pt idx="598">
                  <c:v>0.48226759704803279</c:v>
                </c:pt>
                <c:pt idx="599">
                  <c:v>0.48147922716551611</c:v>
                </c:pt>
                <c:pt idx="600">
                  <c:v>0.48181033550948837</c:v>
                </c:pt>
                <c:pt idx="601">
                  <c:v>0.48114627340131549</c:v>
                </c:pt>
                <c:pt idx="602">
                  <c:v>0.48105743795710931</c:v>
                </c:pt>
                <c:pt idx="603">
                  <c:v>0.48105743795710931</c:v>
                </c:pt>
                <c:pt idx="604">
                  <c:v>0.48165563217181662</c:v>
                </c:pt>
                <c:pt idx="605">
                  <c:v>0.48255642158371742</c:v>
                </c:pt>
                <c:pt idx="606">
                  <c:v>0.48253016226283663</c:v>
                </c:pt>
                <c:pt idx="607">
                  <c:v>0.48253016226283663</c:v>
                </c:pt>
                <c:pt idx="608">
                  <c:v>0.48161413242328932</c:v>
                </c:pt>
                <c:pt idx="609">
                  <c:v>0.48120642744520509</c:v>
                </c:pt>
                <c:pt idx="610">
                  <c:v>0.48174995632327522</c:v>
                </c:pt>
                <c:pt idx="611">
                  <c:v>0.48174995632327522</c:v>
                </c:pt>
                <c:pt idx="612">
                  <c:v>0.48224454582191378</c:v>
                </c:pt>
                <c:pt idx="613">
                  <c:v>0.48231351444820147</c:v>
                </c:pt>
                <c:pt idx="614">
                  <c:v>0.4820409669458865</c:v>
                </c:pt>
                <c:pt idx="615">
                  <c:v>0.48232315879208398</c:v>
                </c:pt>
                <c:pt idx="616">
                  <c:v>0.48245319303317452</c:v>
                </c:pt>
                <c:pt idx="617">
                  <c:v>0.48173005697310289</c:v>
                </c:pt>
                <c:pt idx="618">
                  <c:v>0.48173005697310289</c:v>
                </c:pt>
                <c:pt idx="619">
                  <c:v>0.48077195620865809</c:v>
                </c:pt>
                <c:pt idx="620">
                  <c:v>0.48059951990118299</c:v>
                </c:pt>
                <c:pt idx="621">
                  <c:v>0.48006419402655542</c:v>
                </c:pt>
                <c:pt idx="622">
                  <c:v>0.47961712235211279</c:v>
                </c:pt>
                <c:pt idx="623">
                  <c:v>0.47961712235211279</c:v>
                </c:pt>
                <c:pt idx="624">
                  <c:v>0.47963676765767238</c:v>
                </c:pt>
                <c:pt idx="625">
                  <c:v>0.47968648443697143</c:v>
                </c:pt>
                <c:pt idx="626">
                  <c:v>0.47968648443697143</c:v>
                </c:pt>
                <c:pt idx="627">
                  <c:v>0.4801469016947677</c:v>
                </c:pt>
                <c:pt idx="628">
                  <c:v>0.48085477736862592</c:v>
                </c:pt>
                <c:pt idx="629">
                  <c:v>0.48101125793728322</c:v>
                </c:pt>
                <c:pt idx="630">
                  <c:v>0.48005357878844079</c:v>
                </c:pt>
                <c:pt idx="631">
                  <c:v>0.48000077273900821</c:v>
                </c:pt>
                <c:pt idx="632">
                  <c:v>0.47923798041489318</c:v>
                </c:pt>
                <c:pt idx="633">
                  <c:v>0.47951767244660981</c:v>
                </c:pt>
                <c:pt idx="634">
                  <c:v>0.47951767244660981</c:v>
                </c:pt>
                <c:pt idx="635">
                  <c:v>0.48064304864198942</c:v>
                </c:pt>
                <c:pt idx="636">
                  <c:v>0.48104488981050542</c:v>
                </c:pt>
                <c:pt idx="637">
                  <c:v>0.48104488981050542</c:v>
                </c:pt>
                <c:pt idx="638">
                  <c:v>0.48071983028985238</c:v>
                </c:pt>
                <c:pt idx="639">
                  <c:v>0.48049706498528227</c:v>
                </c:pt>
                <c:pt idx="640">
                  <c:v>0.48050267722232021</c:v>
                </c:pt>
                <c:pt idx="641">
                  <c:v>0.48050267722232021</c:v>
                </c:pt>
                <c:pt idx="642">
                  <c:v>0.48067805075305481</c:v>
                </c:pt>
                <c:pt idx="643">
                  <c:v>0.4805181740898597</c:v>
                </c:pt>
                <c:pt idx="644">
                  <c:v>0.48052417293915273</c:v>
                </c:pt>
                <c:pt idx="645">
                  <c:v>0.48116641978967811</c:v>
                </c:pt>
                <c:pt idx="646">
                  <c:v>0.48143143696167229</c:v>
                </c:pt>
                <c:pt idx="647">
                  <c:v>0.48143143696167229</c:v>
                </c:pt>
                <c:pt idx="648">
                  <c:v>0.48185555936985608</c:v>
                </c:pt>
                <c:pt idx="649">
                  <c:v>0.48214390329386309</c:v>
                </c:pt>
                <c:pt idx="650">
                  <c:v>0.48185379000223061</c:v>
                </c:pt>
                <c:pt idx="651">
                  <c:v>0.48185379000223061</c:v>
                </c:pt>
                <c:pt idx="652">
                  <c:v>0.48194906320304443</c:v>
                </c:pt>
                <c:pt idx="653">
                  <c:v>0.48187033421901398</c:v>
                </c:pt>
                <c:pt idx="654">
                  <c:v>0.48187033421901398</c:v>
                </c:pt>
                <c:pt idx="655">
                  <c:v>0.48222770407472798</c:v>
                </c:pt>
                <c:pt idx="656">
                  <c:v>0.48341590405006929</c:v>
                </c:pt>
                <c:pt idx="657">
                  <c:v>0.48369903304034101</c:v>
                </c:pt>
                <c:pt idx="658">
                  <c:v>0.48369903304034101</c:v>
                </c:pt>
                <c:pt idx="659">
                  <c:v>0.48439913279618968</c:v>
                </c:pt>
                <c:pt idx="660">
                  <c:v>0.48443755416212292</c:v>
                </c:pt>
                <c:pt idx="661">
                  <c:v>0.48456244975810242</c:v>
                </c:pt>
                <c:pt idx="662">
                  <c:v>0.48456244975810242</c:v>
                </c:pt>
                <c:pt idx="663">
                  <c:v>0.48449930012880499</c:v>
                </c:pt>
                <c:pt idx="664">
                  <c:v>0.48473810783619048</c:v>
                </c:pt>
                <c:pt idx="665">
                  <c:v>0.48564504482863718</c:v>
                </c:pt>
                <c:pt idx="666">
                  <c:v>0.48655559138191218</c:v>
                </c:pt>
                <c:pt idx="667">
                  <c:v>0.4869443830719396</c:v>
                </c:pt>
                <c:pt idx="668">
                  <c:v>0.48725003352815072</c:v>
                </c:pt>
                <c:pt idx="669">
                  <c:v>0.48805588366458408</c:v>
                </c:pt>
                <c:pt idx="670">
                  <c:v>0.48805588366458408</c:v>
                </c:pt>
                <c:pt idx="671">
                  <c:v>0.48856516417294382</c:v>
                </c:pt>
                <c:pt idx="672">
                  <c:v>0.4894018428065367</c:v>
                </c:pt>
                <c:pt idx="673">
                  <c:v>0.48930913990756519</c:v>
                </c:pt>
                <c:pt idx="674">
                  <c:v>0.48930913990756519</c:v>
                </c:pt>
                <c:pt idx="675">
                  <c:v>0.48874319703303359</c:v>
                </c:pt>
                <c:pt idx="676">
                  <c:v>0.48855199294373097</c:v>
                </c:pt>
                <c:pt idx="677">
                  <c:v>0.48855199294373097</c:v>
                </c:pt>
                <c:pt idx="678">
                  <c:v>0.4883192715202368</c:v>
                </c:pt>
                <c:pt idx="679">
                  <c:v>0.48889828742121633</c:v>
                </c:pt>
                <c:pt idx="680">
                  <c:v>0.48926548316727941</c:v>
                </c:pt>
                <c:pt idx="681">
                  <c:v>0.48926548316727941</c:v>
                </c:pt>
                <c:pt idx="682">
                  <c:v>0.4902259409961684</c:v>
                </c:pt>
                <c:pt idx="683">
                  <c:v>0.49067875557918689</c:v>
                </c:pt>
                <c:pt idx="684">
                  <c:v>0.48981897702630861</c:v>
                </c:pt>
                <c:pt idx="685">
                  <c:v>0.48981897702630861</c:v>
                </c:pt>
                <c:pt idx="686">
                  <c:v>0.48921834412693699</c:v>
                </c:pt>
                <c:pt idx="687">
                  <c:v>0.48927552306041372</c:v>
                </c:pt>
                <c:pt idx="688">
                  <c:v>0.48927552306041372</c:v>
                </c:pt>
                <c:pt idx="689">
                  <c:v>0.48994443842296798</c:v>
                </c:pt>
                <c:pt idx="690">
                  <c:v>0.49145714430952597</c:v>
                </c:pt>
                <c:pt idx="691">
                  <c:v>0.49126462657403869</c:v>
                </c:pt>
                <c:pt idx="692">
                  <c:v>0.49119987254786618</c:v>
                </c:pt>
                <c:pt idx="693">
                  <c:v>0.49184354302538918</c:v>
                </c:pt>
                <c:pt idx="694">
                  <c:v>0.49177381071296772</c:v>
                </c:pt>
                <c:pt idx="695">
                  <c:v>0.49217502671853258</c:v>
                </c:pt>
                <c:pt idx="696">
                  <c:v>0.49217502671853258</c:v>
                </c:pt>
                <c:pt idx="697">
                  <c:v>0.4918793551538867</c:v>
                </c:pt>
                <c:pt idx="698">
                  <c:v>0.49220503020567569</c:v>
                </c:pt>
                <c:pt idx="699">
                  <c:v>0.49220503020567569</c:v>
                </c:pt>
                <c:pt idx="700">
                  <c:v>0.49282587572181558</c:v>
                </c:pt>
                <c:pt idx="701">
                  <c:v>0.492371510738631</c:v>
                </c:pt>
                <c:pt idx="702">
                  <c:v>0.4924335290175339</c:v>
                </c:pt>
                <c:pt idx="703">
                  <c:v>0.4924335290175339</c:v>
                </c:pt>
                <c:pt idx="704">
                  <c:v>0.49397629960007983</c:v>
                </c:pt>
                <c:pt idx="705">
                  <c:v>0.49447836696519792</c:v>
                </c:pt>
                <c:pt idx="706">
                  <c:v>0.49488810703812008</c:v>
                </c:pt>
                <c:pt idx="707">
                  <c:v>0.49488810703812008</c:v>
                </c:pt>
                <c:pt idx="708">
                  <c:v>0.49499852165505448</c:v>
                </c:pt>
                <c:pt idx="709">
                  <c:v>0.49456485360409458</c:v>
                </c:pt>
                <c:pt idx="710">
                  <c:v>0.49456485360409458</c:v>
                </c:pt>
                <c:pt idx="711">
                  <c:v>0.49471778539268629</c:v>
                </c:pt>
                <c:pt idx="712">
                  <c:v>0.49546924032432971</c:v>
                </c:pt>
                <c:pt idx="713">
                  <c:v>0.49663368269899638</c:v>
                </c:pt>
                <c:pt idx="714">
                  <c:v>0.49663368269899638</c:v>
                </c:pt>
                <c:pt idx="715">
                  <c:v>0.49751445715061432</c:v>
                </c:pt>
                <c:pt idx="716">
                  <c:v>0.49752612490619091</c:v>
                </c:pt>
                <c:pt idx="717">
                  <c:v>0.49748472909402219</c:v>
                </c:pt>
                <c:pt idx="718">
                  <c:v>0.49748472909402219</c:v>
                </c:pt>
                <c:pt idx="719">
                  <c:v>0.49700898213982247</c:v>
                </c:pt>
                <c:pt idx="720">
                  <c:v>0.49749616170605743</c:v>
                </c:pt>
                <c:pt idx="721">
                  <c:v>0.49864170351444492</c:v>
                </c:pt>
                <c:pt idx="722">
                  <c:v>0.49864170351444492</c:v>
                </c:pt>
                <c:pt idx="723">
                  <c:v>0.4986244160872183</c:v>
                </c:pt>
                <c:pt idx="724">
                  <c:v>0.49825566967818191</c:v>
                </c:pt>
                <c:pt idx="725">
                  <c:v>0.49825566967818191</c:v>
                </c:pt>
                <c:pt idx="726">
                  <c:v>0.49929057819677441</c:v>
                </c:pt>
                <c:pt idx="727">
                  <c:v>0.50002283034311534</c:v>
                </c:pt>
                <c:pt idx="728">
                  <c:v>0.50093466865084701</c:v>
                </c:pt>
                <c:pt idx="729">
                  <c:v>0.50173546538895752</c:v>
                </c:pt>
                <c:pt idx="730">
                  <c:v>0.50173546538895752</c:v>
                </c:pt>
                <c:pt idx="731">
                  <c:v>0.50103340537620467</c:v>
                </c:pt>
                <c:pt idx="732">
                  <c:v>0.4999633862199484</c:v>
                </c:pt>
                <c:pt idx="733">
                  <c:v>0.49898988887188761</c:v>
                </c:pt>
                <c:pt idx="734">
                  <c:v>0.49898988887188761</c:v>
                </c:pt>
                <c:pt idx="735">
                  <c:v>0.49922079674491598</c:v>
                </c:pt>
                <c:pt idx="736">
                  <c:v>0.49912675724224559</c:v>
                </c:pt>
                <c:pt idx="737">
                  <c:v>0.49960181623377892</c:v>
                </c:pt>
                <c:pt idx="738">
                  <c:v>0.49943173977411648</c:v>
                </c:pt>
                <c:pt idx="739">
                  <c:v>0.49913107891476372</c:v>
                </c:pt>
                <c:pt idx="740">
                  <c:v>0.49889064108448739</c:v>
                </c:pt>
                <c:pt idx="741">
                  <c:v>0.49889064108448739</c:v>
                </c:pt>
                <c:pt idx="742">
                  <c:v>0.49935881926555192</c:v>
                </c:pt>
                <c:pt idx="743">
                  <c:v>0.50115293478912604</c:v>
                </c:pt>
                <c:pt idx="744">
                  <c:v>0.50115293478912604</c:v>
                </c:pt>
                <c:pt idx="745">
                  <c:v>0.50244977147790915</c:v>
                </c:pt>
                <c:pt idx="746">
                  <c:v>0.50237333594317302</c:v>
                </c:pt>
                <c:pt idx="747">
                  <c:v>0.5022391813486663</c:v>
                </c:pt>
                <c:pt idx="748">
                  <c:v>0.5022391813486663</c:v>
                </c:pt>
                <c:pt idx="749">
                  <c:v>0.50353006915423082</c:v>
                </c:pt>
                <c:pt idx="750">
                  <c:v>0.50458173088268721</c:v>
                </c:pt>
                <c:pt idx="751">
                  <c:v>0.5055938089796107</c:v>
                </c:pt>
                <c:pt idx="752">
                  <c:v>0.5055938089796107</c:v>
                </c:pt>
                <c:pt idx="753">
                  <c:v>0.50646632260133251</c:v>
                </c:pt>
                <c:pt idx="754">
                  <c:v>0.50775318854533225</c:v>
                </c:pt>
                <c:pt idx="755">
                  <c:v>0.50919666131601093</c:v>
                </c:pt>
                <c:pt idx="756">
                  <c:v>0.50919666131601093</c:v>
                </c:pt>
                <c:pt idx="757">
                  <c:v>0.51148011362796564</c:v>
                </c:pt>
                <c:pt idx="758">
                  <c:v>0.51291912802297068</c:v>
                </c:pt>
                <c:pt idx="759">
                  <c:v>0.51259804206514104</c:v>
                </c:pt>
                <c:pt idx="760">
                  <c:v>0.51259804206514104</c:v>
                </c:pt>
                <c:pt idx="761">
                  <c:v>0.51314350595910063</c:v>
                </c:pt>
                <c:pt idx="762">
                  <c:v>0.51541206151526708</c:v>
                </c:pt>
                <c:pt idx="763">
                  <c:v>0.51739126218038045</c:v>
                </c:pt>
                <c:pt idx="764">
                  <c:v>0.51796245904673854</c:v>
                </c:pt>
                <c:pt idx="765">
                  <c:v>0.51876761824867212</c:v>
                </c:pt>
                <c:pt idx="766">
                  <c:v>0.51885988582932641</c:v>
                </c:pt>
                <c:pt idx="767">
                  <c:v>0.51885988582932641</c:v>
                </c:pt>
                <c:pt idx="768">
                  <c:v>0.51845288098822218</c:v>
                </c:pt>
                <c:pt idx="769">
                  <c:v>0.51968443745888404</c:v>
                </c:pt>
                <c:pt idx="770">
                  <c:v>0.5206286068524677</c:v>
                </c:pt>
                <c:pt idx="771">
                  <c:v>0.52152142245435951</c:v>
                </c:pt>
                <c:pt idx="772">
                  <c:v>0.52152142245435951</c:v>
                </c:pt>
                <c:pt idx="773">
                  <c:v>0.52171764545972066</c:v>
                </c:pt>
                <c:pt idx="774">
                  <c:v>0.52241354946172724</c:v>
                </c:pt>
                <c:pt idx="775">
                  <c:v>0.52241354946172724</c:v>
                </c:pt>
                <c:pt idx="776">
                  <c:v>0.5254363662317143</c:v>
                </c:pt>
                <c:pt idx="777">
                  <c:v>0.52656766157088386</c:v>
                </c:pt>
                <c:pt idx="778">
                  <c:v>0.52531983134262361</c:v>
                </c:pt>
                <c:pt idx="779">
                  <c:v>0.52531983134262361</c:v>
                </c:pt>
                <c:pt idx="780">
                  <c:v>0.5244210389872791</c:v>
                </c:pt>
                <c:pt idx="781">
                  <c:v>0.523095865811667</c:v>
                </c:pt>
                <c:pt idx="782">
                  <c:v>0.52189936027946571</c:v>
                </c:pt>
                <c:pt idx="783">
                  <c:v>0.52189936027946571</c:v>
                </c:pt>
                <c:pt idx="784">
                  <c:v>0.5210501740915664</c:v>
                </c:pt>
                <c:pt idx="785">
                  <c:v>0.52214175077980296</c:v>
                </c:pt>
                <c:pt idx="786">
                  <c:v>0.52214175077980296</c:v>
                </c:pt>
                <c:pt idx="787">
                  <c:v>0.52303112841961064</c:v>
                </c:pt>
                <c:pt idx="788">
                  <c:v>0.52297848678128067</c:v>
                </c:pt>
                <c:pt idx="789">
                  <c:v>0.52305636249769905</c:v>
                </c:pt>
                <c:pt idx="790">
                  <c:v>0.52305636249769905</c:v>
                </c:pt>
                <c:pt idx="791">
                  <c:v>0.52330881447411859</c:v>
                </c:pt>
                <c:pt idx="792">
                  <c:v>0.52384236724614797</c:v>
                </c:pt>
                <c:pt idx="793">
                  <c:v>0.52384236724614797</c:v>
                </c:pt>
                <c:pt idx="794">
                  <c:v>0.52520976882245085</c:v>
                </c:pt>
                <c:pt idx="795">
                  <c:v>0.52530317630985757</c:v>
                </c:pt>
                <c:pt idx="796">
                  <c:v>0.52451237302202092</c:v>
                </c:pt>
                <c:pt idx="797">
                  <c:v>0.5242309149273251</c:v>
                </c:pt>
                <c:pt idx="798">
                  <c:v>0.52424745818572915</c:v>
                </c:pt>
                <c:pt idx="799">
                  <c:v>0.52433497579310007</c:v>
                </c:pt>
                <c:pt idx="800">
                  <c:v>0.52426933975537771</c:v>
                </c:pt>
                <c:pt idx="801">
                  <c:v>0.52426933975537771</c:v>
                </c:pt>
                <c:pt idx="802">
                  <c:v>0.52427624966073827</c:v>
                </c:pt>
                <c:pt idx="803">
                  <c:v>0.52425323108571487</c:v>
                </c:pt>
                <c:pt idx="804">
                  <c:v>0.52425323108571487</c:v>
                </c:pt>
                <c:pt idx="805">
                  <c:v>0.52454447844805885</c:v>
                </c:pt>
                <c:pt idx="806">
                  <c:v>0.52467375044184772</c:v>
                </c:pt>
                <c:pt idx="807">
                  <c:v>0.52451067214038549</c:v>
                </c:pt>
                <c:pt idx="808">
                  <c:v>0.52451067214038549</c:v>
                </c:pt>
                <c:pt idx="809">
                  <c:v>0.52425288122021096</c:v>
                </c:pt>
                <c:pt idx="810">
                  <c:v>0.52432351447430936</c:v>
                </c:pt>
                <c:pt idx="811">
                  <c:v>0.52432351447430936</c:v>
                </c:pt>
                <c:pt idx="812">
                  <c:v>0.52449167282831399</c:v>
                </c:pt>
                <c:pt idx="813">
                  <c:v>0.52461933290370233</c:v>
                </c:pt>
                <c:pt idx="814">
                  <c:v>0.52451617851008137</c:v>
                </c:pt>
                <c:pt idx="815">
                  <c:v>0.52451617851008137</c:v>
                </c:pt>
                <c:pt idx="816">
                  <c:v>0.52421162438987268</c:v>
                </c:pt>
                <c:pt idx="817">
                  <c:v>0.52456866709833816</c:v>
                </c:pt>
                <c:pt idx="818">
                  <c:v>0.52436396203291036</c:v>
                </c:pt>
                <c:pt idx="819">
                  <c:v>0.52436396203291036</c:v>
                </c:pt>
                <c:pt idx="820">
                  <c:v>0.52289748697669425</c:v>
                </c:pt>
                <c:pt idx="821">
                  <c:v>0.52160998715444873</c:v>
                </c:pt>
                <c:pt idx="822">
                  <c:v>0.52160998715444873</c:v>
                </c:pt>
                <c:pt idx="823">
                  <c:v>0.52018623505460859</c:v>
                </c:pt>
                <c:pt idx="824">
                  <c:v>0.51848756486529646</c:v>
                </c:pt>
                <c:pt idx="825">
                  <c:v>0.51798102498121534</c:v>
                </c:pt>
                <c:pt idx="826">
                  <c:v>0.51798102498121534</c:v>
                </c:pt>
                <c:pt idx="827">
                  <c:v>0.51827162370095858</c:v>
                </c:pt>
                <c:pt idx="828">
                  <c:v>0.51835678078802261</c:v>
                </c:pt>
                <c:pt idx="829">
                  <c:v>0.51835678078802261</c:v>
                </c:pt>
                <c:pt idx="830">
                  <c:v>0.51656696193644147</c:v>
                </c:pt>
                <c:pt idx="831">
                  <c:v>0.51511651563192062</c:v>
                </c:pt>
                <c:pt idx="832">
                  <c:v>0.51318569944729175</c:v>
                </c:pt>
                <c:pt idx="833">
                  <c:v>0.51318569944729175</c:v>
                </c:pt>
                <c:pt idx="834">
                  <c:v>0.51247340511200823</c:v>
                </c:pt>
                <c:pt idx="835">
                  <c:v>0.51081979973504965</c:v>
                </c:pt>
                <c:pt idx="836">
                  <c:v>0.50862497586065358</c:v>
                </c:pt>
                <c:pt idx="837">
                  <c:v>0.50862497586065358</c:v>
                </c:pt>
                <c:pt idx="838">
                  <c:v>0.50726274233817303</c:v>
                </c:pt>
                <c:pt idx="839">
                  <c:v>0.50624756505811563</c:v>
                </c:pt>
                <c:pt idx="840">
                  <c:v>0.50624756505811563</c:v>
                </c:pt>
                <c:pt idx="841">
                  <c:v>0.50406035157295304</c:v>
                </c:pt>
                <c:pt idx="842">
                  <c:v>0.50202590852814377</c:v>
                </c:pt>
                <c:pt idx="843">
                  <c:v>0.50202590852814377</c:v>
                </c:pt>
                <c:pt idx="844">
                  <c:v>0.50041798444662189</c:v>
                </c:pt>
                <c:pt idx="845">
                  <c:v>0.49992497642811468</c:v>
                </c:pt>
                <c:pt idx="846">
                  <c:v>0.49921274176670549</c:v>
                </c:pt>
                <c:pt idx="847">
                  <c:v>0.49921274176670549</c:v>
                </c:pt>
                <c:pt idx="848">
                  <c:v>0.4973975402197886</c:v>
                </c:pt>
                <c:pt idx="849">
                  <c:v>0.49581157456997488</c:v>
                </c:pt>
                <c:pt idx="850">
                  <c:v>0.49466453729901771</c:v>
                </c:pt>
                <c:pt idx="851">
                  <c:v>0.49434773269006899</c:v>
                </c:pt>
                <c:pt idx="852">
                  <c:v>0.49349296493187678</c:v>
                </c:pt>
                <c:pt idx="853">
                  <c:v>0.49165742872519308</c:v>
                </c:pt>
                <c:pt idx="854">
                  <c:v>0.49165742872519308</c:v>
                </c:pt>
                <c:pt idx="855">
                  <c:v>0.48929367036279547</c:v>
                </c:pt>
                <c:pt idx="856">
                  <c:v>0.48688929172129031</c:v>
                </c:pt>
                <c:pt idx="857">
                  <c:v>0.48688929172129031</c:v>
                </c:pt>
                <c:pt idx="858">
                  <c:v>0.48535164273590597</c:v>
                </c:pt>
                <c:pt idx="859">
                  <c:v>0.48408945276373438</c:v>
                </c:pt>
                <c:pt idx="860">
                  <c:v>0.48150734988826532</c:v>
                </c:pt>
                <c:pt idx="861">
                  <c:v>0.48134362041388079</c:v>
                </c:pt>
                <c:pt idx="862">
                  <c:v>0.4798312081255286</c:v>
                </c:pt>
                <c:pt idx="863">
                  <c:v>0.47929930291433082</c:v>
                </c:pt>
                <c:pt idx="864">
                  <c:v>0.47929930291433082</c:v>
                </c:pt>
                <c:pt idx="865">
                  <c:v>0.47706678314638618</c:v>
                </c:pt>
                <c:pt idx="866">
                  <c:v>0.47532348390084939</c:v>
                </c:pt>
                <c:pt idx="867">
                  <c:v>0.47532348390084939</c:v>
                </c:pt>
                <c:pt idx="868">
                  <c:v>0.47451196505801851</c:v>
                </c:pt>
                <c:pt idx="869">
                  <c:v>0.47274095025050872</c:v>
                </c:pt>
                <c:pt idx="870">
                  <c:v>0.47083621359738997</c:v>
                </c:pt>
                <c:pt idx="871">
                  <c:v>0.47083621359738997</c:v>
                </c:pt>
                <c:pt idx="872">
                  <c:v>0.46856581616019299</c:v>
                </c:pt>
                <c:pt idx="873">
                  <c:v>0.46747949910684677</c:v>
                </c:pt>
                <c:pt idx="874">
                  <c:v>0.46706003730776152</c:v>
                </c:pt>
                <c:pt idx="875">
                  <c:v>0.46706003730776152</c:v>
                </c:pt>
                <c:pt idx="876">
                  <c:v>0.46600373544555851</c:v>
                </c:pt>
                <c:pt idx="877">
                  <c:v>0.46413638964102399</c:v>
                </c:pt>
                <c:pt idx="878">
                  <c:v>0.46413638964102399</c:v>
                </c:pt>
                <c:pt idx="879">
                  <c:v>0.46202348081976602</c:v>
                </c:pt>
                <c:pt idx="880">
                  <c:v>0.45975214684532562</c:v>
                </c:pt>
                <c:pt idx="881">
                  <c:v>0.45975214684532562</c:v>
                </c:pt>
                <c:pt idx="882">
                  <c:v>0.45822017895992279</c:v>
                </c:pt>
                <c:pt idx="883">
                  <c:v>0.45655107565307679</c:v>
                </c:pt>
                <c:pt idx="884">
                  <c:v>0.45426772574041269</c:v>
                </c:pt>
                <c:pt idx="885">
                  <c:v>0.45426772574041269</c:v>
                </c:pt>
                <c:pt idx="886">
                  <c:v>0.45318543328651462</c:v>
                </c:pt>
                <c:pt idx="887">
                  <c:v>0.45202794323729129</c:v>
                </c:pt>
                <c:pt idx="888">
                  <c:v>0.4508352394494185</c:v>
                </c:pt>
                <c:pt idx="889">
                  <c:v>0.45088223411202127</c:v>
                </c:pt>
                <c:pt idx="890">
                  <c:v>0.44963652631630457</c:v>
                </c:pt>
                <c:pt idx="891">
                  <c:v>0.44751298681714652</c:v>
                </c:pt>
                <c:pt idx="892">
                  <c:v>0.44751298681714652</c:v>
                </c:pt>
                <c:pt idx="893">
                  <c:v>0.44560340510494539</c:v>
                </c:pt>
                <c:pt idx="894">
                  <c:v>0.44389010678910978</c:v>
                </c:pt>
                <c:pt idx="895">
                  <c:v>0.44220987145695989</c:v>
                </c:pt>
                <c:pt idx="896">
                  <c:v>0.44038272150788182</c:v>
                </c:pt>
                <c:pt idx="897">
                  <c:v>0.44038272150788182</c:v>
                </c:pt>
                <c:pt idx="898">
                  <c:v>0.43853680697708602</c:v>
                </c:pt>
                <c:pt idx="899">
                  <c:v>0.4366890524864443</c:v>
                </c:pt>
                <c:pt idx="900">
                  <c:v>0.4366890524864443</c:v>
                </c:pt>
                <c:pt idx="901">
                  <c:v>0.43473991509654292</c:v>
                </c:pt>
                <c:pt idx="902">
                  <c:v>0.43322175721656209</c:v>
                </c:pt>
                <c:pt idx="903">
                  <c:v>0.43130163090079487</c:v>
                </c:pt>
                <c:pt idx="904">
                  <c:v>0.43130163090079487</c:v>
                </c:pt>
                <c:pt idx="905">
                  <c:v>0.42966090516030681</c:v>
                </c:pt>
                <c:pt idx="906">
                  <c:v>0.42824977186793028</c:v>
                </c:pt>
                <c:pt idx="907">
                  <c:v>0.42633064353106292</c:v>
                </c:pt>
                <c:pt idx="908">
                  <c:v>0.42633064353106292</c:v>
                </c:pt>
                <c:pt idx="909">
                  <c:v>0.42440622467496802</c:v>
                </c:pt>
                <c:pt idx="910">
                  <c:v>0.42316904861634591</c:v>
                </c:pt>
                <c:pt idx="911">
                  <c:v>0.42204845445027178</c:v>
                </c:pt>
                <c:pt idx="912">
                  <c:v>0.42204845445027178</c:v>
                </c:pt>
                <c:pt idx="913">
                  <c:v>0.41981516820456932</c:v>
                </c:pt>
                <c:pt idx="914">
                  <c:v>0.41883105267524251</c:v>
                </c:pt>
                <c:pt idx="915">
                  <c:v>0.41690983792608971</c:v>
                </c:pt>
                <c:pt idx="916">
                  <c:v>0.41698202402821388</c:v>
                </c:pt>
                <c:pt idx="917">
                  <c:v>0.41600914383257148</c:v>
                </c:pt>
                <c:pt idx="918">
                  <c:v>0.41547052653862621</c:v>
                </c:pt>
                <c:pt idx="919">
                  <c:v>0.41547052653862621</c:v>
                </c:pt>
                <c:pt idx="920">
                  <c:v>0.41577389275404791</c:v>
                </c:pt>
                <c:pt idx="921">
                  <c:v>0.41616926407488319</c:v>
                </c:pt>
                <c:pt idx="922">
                  <c:v>0.41756652997625548</c:v>
                </c:pt>
                <c:pt idx="923">
                  <c:v>0.41756652997625548</c:v>
                </c:pt>
                <c:pt idx="924">
                  <c:v>0.4185730666118872</c:v>
                </c:pt>
                <c:pt idx="925">
                  <c:v>0.41831181913783971</c:v>
                </c:pt>
                <c:pt idx="926">
                  <c:v>0.41831181913783971</c:v>
                </c:pt>
                <c:pt idx="927">
                  <c:v>0.41772974502495969</c:v>
                </c:pt>
                <c:pt idx="928">
                  <c:v>0.41683514846611419</c:v>
                </c:pt>
                <c:pt idx="929">
                  <c:v>0.41668915027376041</c:v>
                </c:pt>
                <c:pt idx="930">
                  <c:v>0.41668915027376041</c:v>
                </c:pt>
                <c:pt idx="931">
                  <c:v>0.41718299997624392</c:v>
                </c:pt>
                <c:pt idx="932">
                  <c:v>0.4177164369030677</c:v>
                </c:pt>
                <c:pt idx="933">
                  <c:v>0.41803253676427249</c:v>
                </c:pt>
                <c:pt idx="934">
                  <c:v>0.41803253676427249</c:v>
                </c:pt>
                <c:pt idx="935">
                  <c:v>0.41754779110170642</c:v>
                </c:pt>
                <c:pt idx="936">
                  <c:v>0.41693633768173338</c:v>
                </c:pt>
                <c:pt idx="937">
                  <c:v>0.41706248845484351</c:v>
                </c:pt>
                <c:pt idx="938">
                  <c:v>0.41706248845484351</c:v>
                </c:pt>
                <c:pt idx="939">
                  <c:v>0.41747300957831263</c:v>
                </c:pt>
                <c:pt idx="940">
                  <c:v>0.41734837521054968</c:v>
                </c:pt>
                <c:pt idx="941">
                  <c:v>0.4170334786805453</c:v>
                </c:pt>
                <c:pt idx="942">
                  <c:v>0.4170334786805453</c:v>
                </c:pt>
                <c:pt idx="943">
                  <c:v>0.41726268607692901</c:v>
                </c:pt>
                <c:pt idx="944">
                  <c:v>0.41746801700766262</c:v>
                </c:pt>
                <c:pt idx="945">
                  <c:v>0.41746801700766262</c:v>
                </c:pt>
                <c:pt idx="946">
                  <c:v>0.41770710405949679</c:v>
                </c:pt>
                <c:pt idx="947">
                  <c:v>0.41776476407944702</c:v>
                </c:pt>
                <c:pt idx="948">
                  <c:v>0.41722767265587651</c:v>
                </c:pt>
                <c:pt idx="949">
                  <c:v>0.41722767265587651</c:v>
                </c:pt>
                <c:pt idx="950">
                  <c:v>0.41498612248659611</c:v>
                </c:pt>
                <c:pt idx="951">
                  <c:v>0.41491033010923678</c:v>
                </c:pt>
                <c:pt idx="952">
                  <c:v>0.41500359478172422</c:v>
                </c:pt>
                <c:pt idx="953">
                  <c:v>0.41500359478172422</c:v>
                </c:pt>
                <c:pt idx="954">
                  <c:v>0.41647418980955198</c:v>
                </c:pt>
                <c:pt idx="955">
                  <c:v>0.41675352882688671</c:v>
                </c:pt>
                <c:pt idx="956">
                  <c:v>0.41675352882688671</c:v>
                </c:pt>
                <c:pt idx="957">
                  <c:v>0.41675533907295398</c:v>
                </c:pt>
                <c:pt idx="958">
                  <c:v>0.41654949270456532</c:v>
                </c:pt>
                <c:pt idx="959">
                  <c:v>0.41684273997776772</c:v>
                </c:pt>
                <c:pt idx="960">
                  <c:v>0.41684273997776772</c:v>
                </c:pt>
                <c:pt idx="961">
                  <c:v>0.41789383258441781</c:v>
                </c:pt>
                <c:pt idx="962">
                  <c:v>0.41801884493138958</c:v>
                </c:pt>
                <c:pt idx="963">
                  <c:v>0.41801884493138958</c:v>
                </c:pt>
                <c:pt idx="964">
                  <c:v>0.41807165918980022</c:v>
                </c:pt>
                <c:pt idx="965">
                  <c:v>0.41868908193541893</c:v>
                </c:pt>
                <c:pt idx="966">
                  <c:v>0.4187771305787602</c:v>
                </c:pt>
                <c:pt idx="967">
                  <c:v>0.4187771305787602</c:v>
                </c:pt>
                <c:pt idx="968">
                  <c:v>0.41929212146438671</c:v>
                </c:pt>
                <c:pt idx="969">
                  <c:v>0.41943872156052592</c:v>
                </c:pt>
                <c:pt idx="970">
                  <c:v>0.41945864407275812</c:v>
                </c:pt>
                <c:pt idx="971">
                  <c:v>0.41945864407275812</c:v>
                </c:pt>
                <c:pt idx="972">
                  <c:v>0.42053624763291308</c:v>
                </c:pt>
                <c:pt idx="973">
                  <c:v>0.4208878501370103</c:v>
                </c:pt>
                <c:pt idx="974">
                  <c:v>0.42055494201755123</c:v>
                </c:pt>
                <c:pt idx="975">
                  <c:v>0.42055494201755123</c:v>
                </c:pt>
                <c:pt idx="976">
                  <c:v>0.42086038229841771</c:v>
                </c:pt>
                <c:pt idx="977">
                  <c:v>0.42146636745425903</c:v>
                </c:pt>
                <c:pt idx="978">
                  <c:v>0.42143990116508567</c:v>
                </c:pt>
                <c:pt idx="979">
                  <c:v>0.42143990116508567</c:v>
                </c:pt>
                <c:pt idx="980">
                  <c:v>0.4215923944570934</c:v>
                </c:pt>
                <c:pt idx="981">
                  <c:v>0.42148635790471067</c:v>
                </c:pt>
                <c:pt idx="982">
                  <c:v>0.42148635790471067</c:v>
                </c:pt>
                <c:pt idx="983">
                  <c:v>0.42233323419399221</c:v>
                </c:pt>
                <c:pt idx="984">
                  <c:v>0.4227984032402744</c:v>
                </c:pt>
                <c:pt idx="985">
                  <c:v>0.42271629737879829</c:v>
                </c:pt>
                <c:pt idx="986">
                  <c:v>0.42271629737879829</c:v>
                </c:pt>
                <c:pt idx="987">
                  <c:v>0.42351714271422852</c:v>
                </c:pt>
                <c:pt idx="988">
                  <c:v>0.42405942753145548</c:v>
                </c:pt>
                <c:pt idx="989">
                  <c:v>0.42382387592402859</c:v>
                </c:pt>
                <c:pt idx="990">
                  <c:v>0.42382387592402859</c:v>
                </c:pt>
                <c:pt idx="991">
                  <c:v>0.42357720333393062</c:v>
                </c:pt>
                <c:pt idx="992">
                  <c:v>0.42384891701650368</c:v>
                </c:pt>
                <c:pt idx="993">
                  <c:v>0.42341830896274019</c:v>
                </c:pt>
                <c:pt idx="994">
                  <c:v>0.42341830896274019</c:v>
                </c:pt>
                <c:pt idx="995">
                  <c:v>0.42294188535707422</c:v>
                </c:pt>
                <c:pt idx="996">
                  <c:v>0.42327122228998582</c:v>
                </c:pt>
                <c:pt idx="997">
                  <c:v>0.42284423771490182</c:v>
                </c:pt>
                <c:pt idx="998">
                  <c:v>0.42284423771490182</c:v>
                </c:pt>
                <c:pt idx="999">
                  <c:v>0.42175704751000231</c:v>
                </c:pt>
                <c:pt idx="1000">
                  <c:v>0.42221077577380978</c:v>
                </c:pt>
                <c:pt idx="1001">
                  <c:v>0.42221077577380978</c:v>
                </c:pt>
                <c:pt idx="1002">
                  <c:v>0.42281163258543047</c:v>
                </c:pt>
                <c:pt idx="1003">
                  <c:v>0.42334570662652121</c:v>
                </c:pt>
                <c:pt idx="1004">
                  <c:v>0.42386223433605619</c:v>
                </c:pt>
                <c:pt idx="1005">
                  <c:v>0.42489771865610992</c:v>
                </c:pt>
                <c:pt idx="1006">
                  <c:v>0.42489771865610992</c:v>
                </c:pt>
                <c:pt idx="1007">
                  <c:v>0.42525719251904481</c:v>
                </c:pt>
                <c:pt idx="1008">
                  <c:v>0.42655316469410848</c:v>
                </c:pt>
                <c:pt idx="1009">
                  <c:v>0.428128261960878</c:v>
                </c:pt>
                <c:pt idx="1010">
                  <c:v>0.428128261960878</c:v>
                </c:pt>
                <c:pt idx="1011">
                  <c:v>0.42909108433142001</c:v>
                </c:pt>
                <c:pt idx="1012">
                  <c:v>0.43016692910035931</c:v>
                </c:pt>
                <c:pt idx="1013">
                  <c:v>0.43016692910035931</c:v>
                </c:pt>
                <c:pt idx="1014">
                  <c:v>0.43147099643522879</c:v>
                </c:pt>
                <c:pt idx="1015">
                  <c:v>0.43254893084383428</c:v>
                </c:pt>
                <c:pt idx="1016">
                  <c:v>0.43324790912268057</c:v>
                </c:pt>
                <c:pt idx="1017">
                  <c:v>0.43324790912268057</c:v>
                </c:pt>
                <c:pt idx="1018">
                  <c:v>0.43496806103148272</c:v>
                </c:pt>
                <c:pt idx="1019">
                  <c:v>0.43678665865243121</c:v>
                </c:pt>
                <c:pt idx="1020">
                  <c:v>0.43840585188435871</c:v>
                </c:pt>
                <c:pt idx="1021">
                  <c:v>0.43886924747501921</c:v>
                </c:pt>
                <c:pt idx="1022">
                  <c:v>0.44044738164422992</c:v>
                </c:pt>
                <c:pt idx="1023">
                  <c:v>0.44198715631875429</c:v>
                </c:pt>
                <c:pt idx="1024">
                  <c:v>0.44198715631875429</c:v>
                </c:pt>
                <c:pt idx="1025">
                  <c:v>0.44361582960045443</c:v>
                </c:pt>
                <c:pt idx="1026">
                  <c:v>0.44472758963469983</c:v>
                </c:pt>
                <c:pt idx="1027">
                  <c:v>0.44631629836461728</c:v>
                </c:pt>
                <c:pt idx="1028">
                  <c:v>0.44631629836461728</c:v>
                </c:pt>
                <c:pt idx="1029">
                  <c:v>0.44800624454635019</c:v>
                </c:pt>
                <c:pt idx="1030">
                  <c:v>0.44984695909362932</c:v>
                </c:pt>
                <c:pt idx="1031">
                  <c:v>0.44984695909362932</c:v>
                </c:pt>
                <c:pt idx="1032">
                  <c:v>0.44924089683316581</c:v>
                </c:pt>
                <c:pt idx="1033">
                  <c:v>0.44801413640064902</c:v>
                </c:pt>
                <c:pt idx="1034">
                  <c:v>0.44836729260992358</c:v>
                </c:pt>
                <c:pt idx="1035">
                  <c:v>0.44836729260992358</c:v>
                </c:pt>
                <c:pt idx="1036">
                  <c:v>0.44970542065264552</c:v>
                </c:pt>
                <c:pt idx="1037">
                  <c:v>0.45031955267551399</c:v>
                </c:pt>
                <c:pt idx="1038">
                  <c:v>0.45105566624249233</c:v>
                </c:pt>
                <c:pt idx="1039">
                  <c:v>0.45105566624249233</c:v>
                </c:pt>
                <c:pt idx="1040">
                  <c:v>0.45075427714507138</c:v>
                </c:pt>
                <c:pt idx="1041">
                  <c:v>0.45112363669986688</c:v>
                </c:pt>
                <c:pt idx="1042">
                  <c:v>0.45188350581856812</c:v>
                </c:pt>
                <c:pt idx="1043">
                  <c:v>0.45188350581856812</c:v>
                </c:pt>
                <c:pt idx="1044">
                  <c:v>0.45285309140511998</c:v>
                </c:pt>
                <c:pt idx="1045">
                  <c:v>0.45427013933944999</c:v>
                </c:pt>
                <c:pt idx="1046">
                  <c:v>0.45427013933944999</c:v>
                </c:pt>
                <c:pt idx="1047">
                  <c:v>0.45363789869245308</c:v>
                </c:pt>
                <c:pt idx="1048">
                  <c:v>0.45414706086591861</c:v>
                </c:pt>
                <c:pt idx="1049">
                  <c:v>0.45414706086591861</c:v>
                </c:pt>
                <c:pt idx="1050">
                  <c:v>0.45505303929687069</c:v>
                </c:pt>
                <c:pt idx="1051">
                  <c:v>0.45555400826914522</c:v>
                </c:pt>
                <c:pt idx="1052">
                  <c:v>0.45628543080443318</c:v>
                </c:pt>
                <c:pt idx="1053">
                  <c:v>0.45628543080443318</c:v>
                </c:pt>
                <c:pt idx="1054">
                  <c:v>0.4563575655921398</c:v>
                </c:pt>
                <c:pt idx="1055">
                  <c:v>0.45744340789910021</c:v>
                </c:pt>
                <c:pt idx="1056">
                  <c:v>0.45745282705018908</c:v>
                </c:pt>
                <c:pt idx="1057">
                  <c:v>0.45745282705018908</c:v>
                </c:pt>
                <c:pt idx="1058">
                  <c:v>0.45560950457767052</c:v>
                </c:pt>
                <c:pt idx="1059">
                  <c:v>0.45401759714797191</c:v>
                </c:pt>
                <c:pt idx="1060">
                  <c:v>0.45401759714797191</c:v>
                </c:pt>
                <c:pt idx="1061">
                  <c:v>0.45258487412831189</c:v>
                </c:pt>
                <c:pt idx="1062">
                  <c:v>0.45216968947663427</c:v>
                </c:pt>
                <c:pt idx="1063">
                  <c:v>0.45209766043626343</c:v>
                </c:pt>
                <c:pt idx="1064">
                  <c:v>0.45209766043626343</c:v>
                </c:pt>
                <c:pt idx="1065">
                  <c:v>0.45217578952779708</c:v>
                </c:pt>
                <c:pt idx="1066">
                  <c:v>0.45131050146758822</c:v>
                </c:pt>
                <c:pt idx="1067">
                  <c:v>0.45059646403656223</c:v>
                </c:pt>
                <c:pt idx="1068">
                  <c:v>0.44975062084267081</c:v>
                </c:pt>
                <c:pt idx="1069">
                  <c:v>0.44971439008580028</c:v>
                </c:pt>
                <c:pt idx="1070">
                  <c:v>0.44919773074570613</c:v>
                </c:pt>
                <c:pt idx="1071">
                  <c:v>0.44800708151914231</c:v>
                </c:pt>
                <c:pt idx="1072">
                  <c:v>0.44800708151914231</c:v>
                </c:pt>
                <c:pt idx="1073">
                  <c:v>0.44658546347918038</c:v>
                </c:pt>
                <c:pt idx="1074">
                  <c:v>0.44507554867651422</c:v>
                </c:pt>
                <c:pt idx="1075">
                  <c:v>0.44507554867651422</c:v>
                </c:pt>
                <c:pt idx="1076">
                  <c:v>0.44224497022726172</c:v>
                </c:pt>
                <c:pt idx="1077">
                  <c:v>0.44205200822340468</c:v>
                </c:pt>
                <c:pt idx="1078">
                  <c:v>0.44246344435574142</c:v>
                </c:pt>
                <c:pt idx="1079">
                  <c:v>0.44246344435574142</c:v>
                </c:pt>
                <c:pt idx="1080">
                  <c:v>0.44323310676326988</c:v>
                </c:pt>
                <c:pt idx="1081">
                  <c:v>0.44428328602557748</c:v>
                </c:pt>
                <c:pt idx="1082">
                  <c:v>0.44428328602557748</c:v>
                </c:pt>
                <c:pt idx="1083">
                  <c:v>0.44399778150097652</c:v>
                </c:pt>
                <c:pt idx="1084">
                  <c:v>0.44424699807956858</c:v>
                </c:pt>
                <c:pt idx="1085">
                  <c:v>0.44436008158754742</c:v>
                </c:pt>
                <c:pt idx="1086">
                  <c:v>0.44436008158754742</c:v>
                </c:pt>
                <c:pt idx="1087">
                  <c:v>0.44411219540131519</c:v>
                </c:pt>
                <c:pt idx="1088">
                  <c:v>0.44423266137433931</c:v>
                </c:pt>
                <c:pt idx="1089">
                  <c:v>0.44426539728541398</c:v>
                </c:pt>
                <c:pt idx="1090">
                  <c:v>0.44426539728541398</c:v>
                </c:pt>
                <c:pt idx="1091">
                  <c:v>0.44357896946950531</c:v>
                </c:pt>
                <c:pt idx="1092">
                  <c:v>0.44286094638363821</c:v>
                </c:pt>
                <c:pt idx="1093">
                  <c:v>0.44286094638363821</c:v>
                </c:pt>
                <c:pt idx="1094">
                  <c:v>0.44066786721635359</c:v>
                </c:pt>
                <c:pt idx="1095">
                  <c:v>0.44098037676220547</c:v>
                </c:pt>
                <c:pt idx="1096">
                  <c:v>0.44098037676220547</c:v>
                </c:pt>
                <c:pt idx="1097">
                  <c:v>0.43988776200035201</c:v>
                </c:pt>
                <c:pt idx="1098">
                  <c:v>0.43914501509381793</c:v>
                </c:pt>
                <c:pt idx="1099">
                  <c:v>0.43809161782031691</c:v>
                </c:pt>
                <c:pt idx="1100">
                  <c:v>0.43809161782031691</c:v>
                </c:pt>
                <c:pt idx="1101">
                  <c:v>0.43757384806853389</c:v>
                </c:pt>
                <c:pt idx="1102">
                  <c:v>0.43756511931789449</c:v>
                </c:pt>
                <c:pt idx="1103">
                  <c:v>0.43621408935991668</c:v>
                </c:pt>
                <c:pt idx="1104">
                  <c:v>0.43622797452072898</c:v>
                </c:pt>
                <c:pt idx="1105">
                  <c:v>0.43637832815879679</c:v>
                </c:pt>
                <c:pt idx="1106">
                  <c:v>0.43695421101367299</c:v>
                </c:pt>
                <c:pt idx="1107">
                  <c:v>0.43695421101367299</c:v>
                </c:pt>
                <c:pt idx="1108">
                  <c:v>0.43884399023157311</c:v>
                </c:pt>
                <c:pt idx="1109">
                  <c:v>0.43865060089825342</c:v>
                </c:pt>
                <c:pt idx="1110">
                  <c:v>0.4342853293342725</c:v>
                </c:pt>
                <c:pt idx="1111">
                  <c:v>0.43291970976524979</c:v>
                </c:pt>
                <c:pt idx="1112">
                  <c:v>0.43291970976524979</c:v>
                </c:pt>
                <c:pt idx="1113">
                  <c:v>0.43470445100300242</c:v>
                </c:pt>
                <c:pt idx="1114">
                  <c:v>0.43494119473397269</c:v>
                </c:pt>
                <c:pt idx="1115">
                  <c:v>0.43494119473397269</c:v>
                </c:pt>
                <c:pt idx="1116">
                  <c:v>0.43685707297154258</c:v>
                </c:pt>
                <c:pt idx="1117">
                  <c:v>0.43721236954565679</c:v>
                </c:pt>
                <c:pt idx="1118">
                  <c:v>0.43721236954565679</c:v>
                </c:pt>
                <c:pt idx="1119">
                  <c:v>0.43892508903781491</c:v>
                </c:pt>
                <c:pt idx="1120">
                  <c:v>0.43924515091159849</c:v>
                </c:pt>
                <c:pt idx="1121">
                  <c:v>0.43933919679496602</c:v>
                </c:pt>
                <c:pt idx="1122">
                  <c:v>0.43947077239446553</c:v>
                </c:pt>
                <c:pt idx="1123">
                  <c:v>0.44040217703645629</c:v>
                </c:pt>
                <c:pt idx="1124">
                  <c:v>0.4406795253954468</c:v>
                </c:pt>
                <c:pt idx="1125">
                  <c:v>0.4406795253954468</c:v>
                </c:pt>
                <c:pt idx="1126">
                  <c:v>0.44123635445325798</c:v>
                </c:pt>
                <c:pt idx="1127">
                  <c:v>0.44246442353232618</c:v>
                </c:pt>
                <c:pt idx="1128">
                  <c:v>0.44228138679680529</c:v>
                </c:pt>
                <c:pt idx="1129">
                  <c:v>0.44228138679680529</c:v>
                </c:pt>
                <c:pt idx="1130">
                  <c:v>0.44242786991835908</c:v>
                </c:pt>
                <c:pt idx="1131">
                  <c:v>0.44200761338606448</c:v>
                </c:pt>
                <c:pt idx="1132">
                  <c:v>0.43997468275088741</c:v>
                </c:pt>
                <c:pt idx="1133">
                  <c:v>0.43997468275088741</c:v>
                </c:pt>
                <c:pt idx="1134">
                  <c:v>0.43999584691214039</c:v>
                </c:pt>
                <c:pt idx="1135">
                  <c:v>0.44055292194393869</c:v>
                </c:pt>
                <c:pt idx="1136">
                  <c:v>0.44158548315051838</c:v>
                </c:pt>
                <c:pt idx="1137">
                  <c:v>0.44158548315051838</c:v>
                </c:pt>
                <c:pt idx="1138">
                  <c:v>0.44149585200920238</c:v>
                </c:pt>
                <c:pt idx="1139">
                  <c:v>0.44151797415297039</c:v>
                </c:pt>
                <c:pt idx="1140">
                  <c:v>0.44151797415297039</c:v>
                </c:pt>
                <c:pt idx="1141">
                  <c:v>0.44092276535236019</c:v>
                </c:pt>
                <c:pt idx="1142">
                  <c:v>0.44145243569268161</c:v>
                </c:pt>
                <c:pt idx="1143">
                  <c:v>0.44145243569268161</c:v>
                </c:pt>
                <c:pt idx="1144">
                  <c:v>0.44208578472403598</c:v>
                </c:pt>
                <c:pt idx="1145">
                  <c:v>0.44257893422311823</c:v>
                </c:pt>
                <c:pt idx="1146">
                  <c:v>0.44240431434856681</c:v>
                </c:pt>
                <c:pt idx="1147">
                  <c:v>0.44240431434856681</c:v>
                </c:pt>
                <c:pt idx="1148">
                  <c:v>0.44186545913136022</c:v>
                </c:pt>
                <c:pt idx="1149">
                  <c:v>0.44200367493015807</c:v>
                </c:pt>
                <c:pt idx="1150">
                  <c:v>0.44243242534325122</c:v>
                </c:pt>
                <c:pt idx="1151">
                  <c:v>0.44243242534325122</c:v>
                </c:pt>
                <c:pt idx="1152">
                  <c:v>0.44267760544390239</c:v>
                </c:pt>
                <c:pt idx="1153">
                  <c:v>0.44297011089892502</c:v>
                </c:pt>
                <c:pt idx="1154">
                  <c:v>0.44296715758976829</c:v>
                </c:pt>
                <c:pt idx="1155">
                  <c:v>0.44296715758976829</c:v>
                </c:pt>
                <c:pt idx="1156">
                  <c:v>0.44290342352898998</c:v>
                </c:pt>
                <c:pt idx="1157">
                  <c:v>0.44341211573447042</c:v>
                </c:pt>
                <c:pt idx="1158">
                  <c:v>0.4443328210435506</c:v>
                </c:pt>
                <c:pt idx="1159">
                  <c:v>0.4443328210435506</c:v>
                </c:pt>
                <c:pt idx="1160">
                  <c:v>0.44353671777628662</c:v>
                </c:pt>
                <c:pt idx="1161">
                  <c:v>0.43831483320868653</c:v>
                </c:pt>
                <c:pt idx="1162">
                  <c:v>0.42852315631773558</c:v>
                </c:pt>
                <c:pt idx="1163">
                  <c:v>0.42852315631773558</c:v>
                </c:pt>
                <c:pt idx="1164">
                  <c:v>0.41790449609090502</c:v>
                </c:pt>
                <c:pt idx="1165">
                  <c:v>0.40911207600094618</c:v>
                </c:pt>
                <c:pt idx="1166">
                  <c:v>0.40911207600094618</c:v>
                </c:pt>
                <c:pt idx="1167">
                  <c:v>0.40121920341190082</c:v>
                </c:pt>
                <c:pt idx="1168">
                  <c:v>0.396445861799471</c:v>
                </c:pt>
                <c:pt idx="1169">
                  <c:v>0.39123848761518509</c:v>
                </c:pt>
                <c:pt idx="1170">
                  <c:v>0.39123848761518509</c:v>
                </c:pt>
                <c:pt idx="1171">
                  <c:v>0.38442080377239413</c:v>
                </c:pt>
                <c:pt idx="1172">
                  <c:v>0.37809532146095798</c:v>
                </c:pt>
                <c:pt idx="1173">
                  <c:v>0.37173745970862548</c:v>
                </c:pt>
                <c:pt idx="1174">
                  <c:v>0.37173745970862548</c:v>
                </c:pt>
                <c:pt idx="1175">
                  <c:v>0.36454842828922479</c:v>
                </c:pt>
                <c:pt idx="1176">
                  <c:v>0.35858098371798341</c:v>
                </c:pt>
                <c:pt idx="1177">
                  <c:v>0.35030962251717018</c:v>
                </c:pt>
                <c:pt idx="1178">
                  <c:v>0.35058705546865848</c:v>
                </c:pt>
                <c:pt idx="1179">
                  <c:v>0.34413213354252309</c:v>
                </c:pt>
                <c:pt idx="1180">
                  <c:v>0.33713358806581389</c:v>
                </c:pt>
                <c:pt idx="1181">
                  <c:v>0.33713358806581389</c:v>
                </c:pt>
                <c:pt idx="1182">
                  <c:v>0.32996457861952833</c:v>
                </c:pt>
                <c:pt idx="1183">
                  <c:v>0.32254158229973129</c:v>
                </c:pt>
                <c:pt idx="1184">
                  <c:v>0.32254158229973129</c:v>
                </c:pt>
                <c:pt idx="1185">
                  <c:v>0.31346541357396712</c:v>
                </c:pt>
                <c:pt idx="1186">
                  <c:v>0.30595757430989118</c:v>
                </c:pt>
                <c:pt idx="1187">
                  <c:v>0.29917428524966422</c:v>
                </c:pt>
                <c:pt idx="1188">
                  <c:v>0.29917428524966422</c:v>
                </c:pt>
                <c:pt idx="1189">
                  <c:v>0.29308821976545663</c:v>
                </c:pt>
                <c:pt idx="1190">
                  <c:v>0.2859639655176382</c:v>
                </c:pt>
                <c:pt idx="1191">
                  <c:v>0.27844529951768809</c:v>
                </c:pt>
                <c:pt idx="1192">
                  <c:v>0.27844529951768809</c:v>
                </c:pt>
                <c:pt idx="1193">
                  <c:v>0.2712806710025053</c:v>
                </c:pt>
                <c:pt idx="1194">
                  <c:v>0.26466621599112072</c:v>
                </c:pt>
                <c:pt idx="1195">
                  <c:v>0.25738844960167617</c:v>
                </c:pt>
                <c:pt idx="1196">
                  <c:v>0.25738844960167617</c:v>
                </c:pt>
                <c:pt idx="1197">
                  <c:v>0.251500351788983</c:v>
                </c:pt>
                <c:pt idx="1198">
                  <c:v>0.24468860535695719</c:v>
                </c:pt>
                <c:pt idx="1199">
                  <c:v>0.23752705040954769</c:v>
                </c:pt>
                <c:pt idx="1200">
                  <c:v>0.23752705040954769</c:v>
                </c:pt>
                <c:pt idx="1201">
                  <c:v>0.23093825246086741</c:v>
                </c:pt>
                <c:pt idx="1202">
                  <c:v>0.22430364045691381</c:v>
                </c:pt>
                <c:pt idx="1203">
                  <c:v>0.21555239688406039</c:v>
                </c:pt>
                <c:pt idx="1204">
                  <c:v>0.2147635591742634</c:v>
                </c:pt>
                <c:pt idx="1205">
                  <c:v>0.20852745213452559</c:v>
                </c:pt>
                <c:pt idx="1206">
                  <c:v>0.2014441136157207</c:v>
                </c:pt>
                <c:pt idx="1207">
                  <c:v>0.2014441136157207</c:v>
                </c:pt>
                <c:pt idx="1208">
                  <c:v>0.1941364909522601</c:v>
                </c:pt>
                <c:pt idx="1209">
                  <c:v>0.18663260798558981</c:v>
                </c:pt>
                <c:pt idx="1210">
                  <c:v>0.1771214965447396</c:v>
                </c:pt>
                <c:pt idx="1211">
                  <c:v>0.1771214965447396</c:v>
                </c:pt>
                <c:pt idx="1212">
                  <c:v>0.1724874763704202</c:v>
                </c:pt>
                <c:pt idx="1213">
                  <c:v>0.16568845214288291</c:v>
                </c:pt>
                <c:pt idx="1214">
                  <c:v>0.1587532268409344</c:v>
                </c:pt>
                <c:pt idx="1215">
                  <c:v>0.1587532268409344</c:v>
                </c:pt>
                <c:pt idx="1216">
                  <c:v>0.1510085063785519</c:v>
                </c:pt>
                <c:pt idx="1217">
                  <c:v>0.14392119695965541</c:v>
                </c:pt>
                <c:pt idx="1218">
                  <c:v>0.14392119695965541</c:v>
                </c:pt>
                <c:pt idx="1219">
                  <c:v>0.13559891503650429</c:v>
                </c:pt>
                <c:pt idx="1220">
                  <c:v>0.12738540075798421</c:v>
                </c:pt>
                <c:pt idx="1221">
                  <c:v>0.12738540075798421</c:v>
                </c:pt>
                <c:pt idx="1222">
                  <c:v>0.12019136367938769</c:v>
                </c:pt>
                <c:pt idx="1223">
                  <c:v>0.11187783458288809</c:v>
                </c:pt>
                <c:pt idx="1224">
                  <c:v>0.10507042660872599</c:v>
                </c:pt>
                <c:pt idx="1225">
                  <c:v>0.10507042660872599</c:v>
                </c:pt>
                <c:pt idx="1226">
                  <c:v>9.9261144470270013E-2</c:v>
                </c:pt>
                <c:pt idx="1227">
                  <c:v>9.0779360901196426E-2</c:v>
                </c:pt>
                <c:pt idx="1228">
                  <c:v>8.4002339073615789E-2</c:v>
                </c:pt>
                <c:pt idx="1229">
                  <c:v>8.3629567527700843E-2</c:v>
                </c:pt>
                <c:pt idx="1230">
                  <c:v>7.7554467794252402E-2</c:v>
                </c:pt>
                <c:pt idx="1231">
                  <c:v>7.1551023558161592E-2</c:v>
                </c:pt>
                <c:pt idx="1232">
                  <c:v>6.3572195578562363E-2</c:v>
                </c:pt>
                <c:pt idx="1233">
                  <c:v>6.3572195578562363E-2</c:v>
                </c:pt>
                <c:pt idx="1234">
                  <c:v>5.5273988196300722E-2</c:v>
                </c:pt>
                <c:pt idx="1235">
                  <c:v>4.8151461695810832E-2</c:v>
                </c:pt>
                <c:pt idx="1236">
                  <c:v>4.8151461695810832E-2</c:v>
                </c:pt>
                <c:pt idx="1237">
                  <c:v>4.0911603964155441E-2</c:v>
                </c:pt>
                <c:pt idx="1238">
                  <c:v>3.3136525740461997E-2</c:v>
                </c:pt>
                <c:pt idx="1239">
                  <c:v>2.4960763839028541E-2</c:v>
                </c:pt>
                <c:pt idx="1240">
                  <c:v>2.4960763839028541E-2</c:v>
                </c:pt>
                <c:pt idx="1241">
                  <c:v>1.7493037584103088E-2</c:v>
                </c:pt>
                <c:pt idx="1242">
                  <c:v>8.0052291936145437E-3</c:v>
                </c:pt>
                <c:pt idx="1243">
                  <c:v>8.0052291936145437E-3</c:v>
                </c:pt>
                <c:pt idx="1244">
                  <c:v>2.6621246146889821E-3</c:v>
                </c:pt>
                <c:pt idx="1245">
                  <c:v>-4.7260958049712143E-3</c:v>
                </c:pt>
                <c:pt idx="1246">
                  <c:v>-1.2653916301958361E-2</c:v>
                </c:pt>
                <c:pt idx="1247">
                  <c:v>-1.9254756787139369E-2</c:v>
                </c:pt>
                <c:pt idx="1248">
                  <c:v>-2.0079628399999629E-2</c:v>
                </c:pt>
                <c:pt idx="1249">
                  <c:v>-2.6827955718358911E-2</c:v>
                </c:pt>
                <c:pt idx="1250">
                  <c:v>-3.4112178285617301E-2</c:v>
                </c:pt>
                <c:pt idx="1251">
                  <c:v>-3.4112178285617301E-2</c:v>
                </c:pt>
                <c:pt idx="1252">
                  <c:v>-4.2583807020939467E-2</c:v>
                </c:pt>
                <c:pt idx="1253">
                  <c:v>-4.9146526651733718E-2</c:v>
                </c:pt>
                <c:pt idx="1254">
                  <c:v>-5.787834127838018E-2</c:v>
                </c:pt>
                <c:pt idx="1255">
                  <c:v>-5.787834127838018E-2</c:v>
                </c:pt>
                <c:pt idx="1256">
                  <c:v>-6.5594418731524634E-2</c:v>
                </c:pt>
                <c:pt idx="1257">
                  <c:v>-7.3322922389206485E-2</c:v>
                </c:pt>
                <c:pt idx="1258">
                  <c:v>-7.9649404660872031E-2</c:v>
                </c:pt>
                <c:pt idx="1259">
                  <c:v>-7.9649404660872031E-2</c:v>
                </c:pt>
                <c:pt idx="1260">
                  <c:v>-8.2150867472962269E-2</c:v>
                </c:pt>
                <c:pt idx="1261">
                  <c:v>-8.0746877109001192E-2</c:v>
                </c:pt>
                <c:pt idx="1262">
                  <c:v>-7.5475170453564333E-2</c:v>
                </c:pt>
                <c:pt idx="1263">
                  <c:v>-7.5475170453564333E-2</c:v>
                </c:pt>
                <c:pt idx="1264">
                  <c:v>-6.9889396210818272E-2</c:v>
                </c:pt>
                <c:pt idx="1265">
                  <c:v>-6.5116851548456756E-2</c:v>
                </c:pt>
                <c:pt idx="1266">
                  <c:v>-6.6652754003384745E-2</c:v>
                </c:pt>
                <c:pt idx="1267">
                  <c:v>-6.7149503466696014E-2</c:v>
                </c:pt>
                <c:pt idx="1268">
                  <c:v>-6.9441485611104414E-2</c:v>
                </c:pt>
                <c:pt idx="1269">
                  <c:v>-6.9441485611104414E-2</c:v>
                </c:pt>
                <c:pt idx="1270">
                  <c:v>-7.1348117964870977E-2</c:v>
                </c:pt>
                <c:pt idx="1271">
                  <c:v>-7.1814581692663942E-2</c:v>
                </c:pt>
                <c:pt idx="1272">
                  <c:v>-6.9266381823498868E-2</c:v>
                </c:pt>
                <c:pt idx="1273">
                  <c:v>-6.9073541307487274E-2</c:v>
                </c:pt>
                <c:pt idx="1274">
                  <c:v>-6.9073541307487274E-2</c:v>
                </c:pt>
                <c:pt idx="1275">
                  <c:v>-6.7860283703379182E-2</c:v>
                </c:pt>
                <c:pt idx="1276">
                  <c:v>-6.8504456470956432E-2</c:v>
                </c:pt>
                <c:pt idx="1277">
                  <c:v>-6.8504456470956432E-2</c:v>
                </c:pt>
                <c:pt idx="1278">
                  <c:v>-7.0871781137312434E-2</c:v>
                </c:pt>
                <c:pt idx="1279">
                  <c:v>-7.0682776718639651E-2</c:v>
                </c:pt>
                <c:pt idx="1280">
                  <c:v>-7.0682776718639651E-2</c:v>
                </c:pt>
                <c:pt idx="1281">
                  <c:v>-7.0397849988958872E-2</c:v>
                </c:pt>
                <c:pt idx="1282">
                  <c:v>-6.9348520248754791E-2</c:v>
                </c:pt>
                <c:pt idx="1283">
                  <c:v>-6.8566258742933289E-2</c:v>
                </c:pt>
                <c:pt idx="1284">
                  <c:v>-6.8566258742933289E-2</c:v>
                </c:pt>
                <c:pt idx="1285">
                  <c:v>-6.8797440081010741E-2</c:v>
                </c:pt>
                <c:pt idx="1286">
                  <c:v>-6.830620229233042E-2</c:v>
                </c:pt>
                <c:pt idx="1287">
                  <c:v>-6.830620229233042E-2</c:v>
                </c:pt>
                <c:pt idx="1288">
                  <c:v>-6.9455349635239222E-2</c:v>
                </c:pt>
                <c:pt idx="1289">
                  <c:v>-6.9272048467826308E-2</c:v>
                </c:pt>
                <c:pt idx="1290">
                  <c:v>-6.8639935956267661E-2</c:v>
                </c:pt>
                <c:pt idx="1291">
                  <c:v>-6.8639935956267661E-2</c:v>
                </c:pt>
                <c:pt idx="1292">
                  <c:v>-6.8560098559568849E-2</c:v>
                </c:pt>
                <c:pt idx="1293">
                  <c:v>-6.9095813844453791E-2</c:v>
                </c:pt>
                <c:pt idx="1294">
                  <c:v>-6.9586315018344308E-2</c:v>
                </c:pt>
                <c:pt idx="1295">
                  <c:v>-6.9710738647901838E-2</c:v>
                </c:pt>
                <c:pt idx="1296">
                  <c:v>-6.9710738647901838E-2</c:v>
                </c:pt>
                <c:pt idx="1297">
                  <c:v>-6.9308318238610972E-2</c:v>
                </c:pt>
                <c:pt idx="1298">
                  <c:v>-6.9533826929388975E-2</c:v>
                </c:pt>
                <c:pt idx="1299">
                  <c:v>-6.9533826929388975E-2</c:v>
                </c:pt>
                <c:pt idx="1300">
                  <c:v>-6.9501993226096542E-2</c:v>
                </c:pt>
                <c:pt idx="1301">
                  <c:v>-6.9405372038245317E-2</c:v>
                </c:pt>
                <c:pt idx="1302">
                  <c:v>-6.9405372038245317E-2</c:v>
                </c:pt>
                <c:pt idx="1303">
                  <c:v>-7.0176659263375601E-2</c:v>
                </c:pt>
                <c:pt idx="1304">
                  <c:v>-7.0843121842807694E-2</c:v>
                </c:pt>
                <c:pt idx="1305">
                  <c:v>-7.081190019084016E-2</c:v>
                </c:pt>
                <c:pt idx="1306">
                  <c:v>-7.081190019084016E-2</c:v>
                </c:pt>
                <c:pt idx="1307">
                  <c:v>-7.1076301355096627E-2</c:v>
                </c:pt>
                <c:pt idx="1308">
                  <c:v>-7.0756757898877976E-2</c:v>
                </c:pt>
                <c:pt idx="1309">
                  <c:v>-7.0756757898877976E-2</c:v>
                </c:pt>
                <c:pt idx="1310">
                  <c:v>-7.1389731635293635E-2</c:v>
                </c:pt>
                <c:pt idx="1311">
                  <c:v>-7.1915503931161945E-2</c:v>
                </c:pt>
                <c:pt idx="1312">
                  <c:v>-6.985089412302295E-2</c:v>
                </c:pt>
                <c:pt idx="1313">
                  <c:v>-6.985089412302295E-2</c:v>
                </c:pt>
                <c:pt idx="1314">
                  <c:v>-6.9596405747253426E-2</c:v>
                </c:pt>
                <c:pt idx="1315">
                  <c:v>-6.9888179902977465E-2</c:v>
                </c:pt>
                <c:pt idx="1316">
                  <c:v>-7.1678378119757691E-2</c:v>
                </c:pt>
                <c:pt idx="1317">
                  <c:v>-7.1678378119757691E-2</c:v>
                </c:pt>
                <c:pt idx="1318">
                  <c:v>-7.2773707344964411E-2</c:v>
                </c:pt>
                <c:pt idx="1319">
                  <c:v>-7.3153432906763072E-2</c:v>
                </c:pt>
                <c:pt idx="1320">
                  <c:v>-7.3153432906763072E-2</c:v>
                </c:pt>
                <c:pt idx="1321">
                  <c:v>-7.23664610121528E-2</c:v>
                </c:pt>
                <c:pt idx="1322">
                  <c:v>-7.2096915893808011E-2</c:v>
                </c:pt>
                <c:pt idx="1323">
                  <c:v>-7.2096915893808011E-2</c:v>
                </c:pt>
                <c:pt idx="1324">
                  <c:v>-7.2792171197111621E-2</c:v>
                </c:pt>
                <c:pt idx="1325">
                  <c:v>-7.3082915626065614E-2</c:v>
                </c:pt>
                <c:pt idx="1326">
                  <c:v>-7.4006286151150791E-2</c:v>
                </c:pt>
                <c:pt idx="1327">
                  <c:v>-7.4006286151150791E-2</c:v>
                </c:pt>
                <c:pt idx="1328">
                  <c:v>-7.5166451943091586E-2</c:v>
                </c:pt>
                <c:pt idx="1329">
                  <c:v>-7.5724252986542076E-2</c:v>
                </c:pt>
                <c:pt idx="1330">
                  <c:v>-7.5724252986542076E-2</c:v>
                </c:pt>
                <c:pt idx="1331">
                  <c:v>-7.5697861288486892E-2</c:v>
                </c:pt>
                <c:pt idx="1332">
                  <c:v>-7.50490803202679E-2</c:v>
                </c:pt>
                <c:pt idx="1333">
                  <c:v>-7.4261604424254044E-2</c:v>
                </c:pt>
                <c:pt idx="1334">
                  <c:v>-7.4070427193857161E-2</c:v>
                </c:pt>
                <c:pt idx="1335">
                  <c:v>-7.4044218839163012E-2</c:v>
                </c:pt>
                <c:pt idx="1336">
                  <c:v>-7.4120057748664245E-2</c:v>
                </c:pt>
                <c:pt idx="1337">
                  <c:v>-7.4332351978703887E-2</c:v>
                </c:pt>
                <c:pt idx="1338">
                  <c:v>-7.4332351978703887E-2</c:v>
                </c:pt>
                <c:pt idx="1339">
                  <c:v>-7.4402215955477025E-2</c:v>
                </c:pt>
                <c:pt idx="1340">
                  <c:v>-7.3477803980494208E-2</c:v>
                </c:pt>
                <c:pt idx="1341">
                  <c:v>-7.3104571535610521E-2</c:v>
                </c:pt>
                <c:pt idx="1342">
                  <c:v>-7.3104571535610521E-2</c:v>
                </c:pt>
                <c:pt idx="1343">
                  <c:v>-7.2897812072121482E-2</c:v>
                </c:pt>
                <c:pt idx="1344">
                  <c:v>-7.29764810860907E-2</c:v>
                </c:pt>
                <c:pt idx="1345">
                  <c:v>-7.2821801656390225E-2</c:v>
                </c:pt>
                <c:pt idx="1346">
                  <c:v>-7.2821801656390225E-2</c:v>
                </c:pt>
                <c:pt idx="1347">
                  <c:v>-7.2966265032039887E-2</c:v>
                </c:pt>
                <c:pt idx="1348">
                  <c:v>-7.3143912587129281E-2</c:v>
                </c:pt>
                <c:pt idx="1349">
                  <c:v>-7.3143912587129281E-2</c:v>
                </c:pt>
                <c:pt idx="1350">
                  <c:v>-7.3213966206235701E-2</c:v>
                </c:pt>
                <c:pt idx="1351">
                  <c:v>-7.3336124755175244E-2</c:v>
                </c:pt>
                <c:pt idx="1352">
                  <c:v>-7.3775881296630291E-2</c:v>
                </c:pt>
                <c:pt idx="1353">
                  <c:v>-7.3775881296630291E-2</c:v>
                </c:pt>
                <c:pt idx="1354">
                  <c:v>-7.3651033208174052E-2</c:v>
                </c:pt>
                <c:pt idx="1355">
                  <c:v>-7.3926944158029625E-2</c:v>
                </c:pt>
                <c:pt idx="1356">
                  <c:v>-7.3587388865666001E-2</c:v>
                </c:pt>
                <c:pt idx="1357">
                  <c:v>-7.3587388865666001E-2</c:v>
                </c:pt>
                <c:pt idx="1358">
                  <c:v>-7.3526725078671071E-2</c:v>
                </c:pt>
                <c:pt idx="1359">
                  <c:v>-7.4005627497453833E-2</c:v>
                </c:pt>
                <c:pt idx="1360">
                  <c:v>-7.4307490502211901E-2</c:v>
                </c:pt>
                <c:pt idx="1361">
                  <c:v>-7.4321238558220273E-2</c:v>
                </c:pt>
                <c:pt idx="1362">
                  <c:v>-7.4602748414457229E-2</c:v>
                </c:pt>
                <c:pt idx="1363">
                  <c:v>-7.5373478144904152E-2</c:v>
                </c:pt>
                <c:pt idx="1364">
                  <c:v>-7.5373478144904152E-2</c:v>
                </c:pt>
                <c:pt idx="1365">
                  <c:v>-7.5020686773586129E-2</c:v>
                </c:pt>
                <c:pt idx="1366">
                  <c:v>-7.4724326272414196E-2</c:v>
                </c:pt>
                <c:pt idx="1367">
                  <c:v>-7.4843455413447516E-2</c:v>
                </c:pt>
                <c:pt idx="1368">
                  <c:v>-7.4843455413447516E-2</c:v>
                </c:pt>
                <c:pt idx="1369">
                  <c:v>-7.4780943705651345E-2</c:v>
                </c:pt>
                <c:pt idx="1370">
                  <c:v>-7.5650663028722337E-2</c:v>
                </c:pt>
                <c:pt idx="1371">
                  <c:v>-7.5650663028722337E-2</c:v>
                </c:pt>
                <c:pt idx="1372">
                  <c:v>-7.571289557138132E-2</c:v>
                </c:pt>
                <c:pt idx="1373">
                  <c:v>-7.5690446470343981E-2</c:v>
                </c:pt>
                <c:pt idx="1374">
                  <c:v>-7.518875448959976E-2</c:v>
                </c:pt>
                <c:pt idx="1375">
                  <c:v>-7.518875448959976E-2</c:v>
                </c:pt>
                <c:pt idx="1376">
                  <c:v>-7.5484642754287207E-2</c:v>
                </c:pt>
                <c:pt idx="1377">
                  <c:v>-7.5905433149924137E-2</c:v>
                </c:pt>
                <c:pt idx="1378">
                  <c:v>-7.5905433149924137E-2</c:v>
                </c:pt>
                <c:pt idx="1379">
                  <c:v>-7.6522708719208452E-2</c:v>
                </c:pt>
                <c:pt idx="1380">
                  <c:v>-7.6487536956712607E-2</c:v>
                </c:pt>
                <c:pt idx="1381">
                  <c:v>-7.6615359856169254E-2</c:v>
                </c:pt>
                <c:pt idx="1382">
                  <c:v>-7.6615359856169254E-2</c:v>
                </c:pt>
                <c:pt idx="1383">
                  <c:v>-7.6156777560965214E-2</c:v>
                </c:pt>
                <c:pt idx="1384">
                  <c:v>-7.6042885082016037E-2</c:v>
                </c:pt>
                <c:pt idx="1385">
                  <c:v>-7.6514247598826052E-2</c:v>
                </c:pt>
                <c:pt idx="1386">
                  <c:v>-7.6514247598826052E-2</c:v>
                </c:pt>
                <c:pt idx="1387">
                  <c:v>-7.695538959879264E-2</c:v>
                </c:pt>
                <c:pt idx="1388">
                  <c:v>-7.7822681954956952E-2</c:v>
                </c:pt>
                <c:pt idx="1389">
                  <c:v>-7.8006108950144745E-2</c:v>
                </c:pt>
                <c:pt idx="1390">
                  <c:v>-7.8006108950144745E-2</c:v>
                </c:pt>
                <c:pt idx="1391">
                  <c:v>-7.7998654498228154E-2</c:v>
                </c:pt>
                <c:pt idx="1392">
                  <c:v>-7.8488069704547359E-2</c:v>
                </c:pt>
                <c:pt idx="1393">
                  <c:v>-7.8488069704547359E-2</c:v>
                </c:pt>
                <c:pt idx="1394">
                  <c:v>-7.9106671728759875E-2</c:v>
                </c:pt>
                <c:pt idx="1395">
                  <c:v>-7.9681597513693622E-2</c:v>
                </c:pt>
                <c:pt idx="1396">
                  <c:v>-8.0433573855558049E-2</c:v>
                </c:pt>
                <c:pt idx="1397">
                  <c:v>-8.0433573855558049E-2</c:v>
                </c:pt>
                <c:pt idx="1398">
                  <c:v>-8.1004683935823635E-2</c:v>
                </c:pt>
                <c:pt idx="1399">
                  <c:v>-8.0938779018307899E-2</c:v>
                </c:pt>
                <c:pt idx="1400">
                  <c:v>-8.1026614542561798E-2</c:v>
                </c:pt>
                <c:pt idx="1401">
                  <c:v>-8.1026614542561798E-2</c:v>
                </c:pt>
                <c:pt idx="1402">
                  <c:v>-7.9728880200324648E-2</c:v>
                </c:pt>
                <c:pt idx="1403">
                  <c:v>-8.0279084608207471E-2</c:v>
                </c:pt>
                <c:pt idx="1404">
                  <c:v>-8.0279084608207471E-2</c:v>
                </c:pt>
                <c:pt idx="1405">
                  <c:v>-8.1139400132812997E-2</c:v>
                </c:pt>
                <c:pt idx="1406">
                  <c:v>-8.1300772143807903E-2</c:v>
                </c:pt>
                <c:pt idx="1407">
                  <c:v>-8.0142183668349173E-2</c:v>
                </c:pt>
                <c:pt idx="1408">
                  <c:v>-8.0142183668349173E-2</c:v>
                </c:pt>
                <c:pt idx="1409">
                  <c:v>-8.0311057174824202E-2</c:v>
                </c:pt>
                <c:pt idx="1410">
                  <c:v>-8.0789944487996743E-2</c:v>
                </c:pt>
                <c:pt idx="1411">
                  <c:v>-8.0789944487996743E-2</c:v>
                </c:pt>
                <c:pt idx="1412">
                  <c:v>-8.1738430696886244E-2</c:v>
                </c:pt>
                <c:pt idx="1413">
                  <c:v>-8.279048532766406E-2</c:v>
                </c:pt>
                <c:pt idx="1414">
                  <c:v>-8.3440568053650466E-2</c:v>
                </c:pt>
                <c:pt idx="1415">
                  <c:v>-8.2792054012645194E-2</c:v>
                </c:pt>
                <c:pt idx="1416">
                  <c:v>-8.2792054012645194E-2</c:v>
                </c:pt>
                <c:pt idx="1417">
                  <c:v>-8.173421290343838E-2</c:v>
                </c:pt>
                <c:pt idx="1418">
                  <c:v>-8.2091352688563768E-2</c:v>
                </c:pt>
                <c:pt idx="1419">
                  <c:v>-8.2091352688563768E-2</c:v>
                </c:pt>
                <c:pt idx="1420">
                  <c:v>-8.2437662813675122E-2</c:v>
                </c:pt>
                <c:pt idx="1421">
                  <c:v>-8.3033692353305155E-2</c:v>
                </c:pt>
                <c:pt idx="1422">
                  <c:v>-8.33530985523004E-2</c:v>
                </c:pt>
                <c:pt idx="1423">
                  <c:v>-8.33530985523004E-2</c:v>
                </c:pt>
                <c:pt idx="1424">
                  <c:v>-8.2838209920663292E-2</c:v>
                </c:pt>
                <c:pt idx="1425">
                  <c:v>-8.2678675072207802E-2</c:v>
                </c:pt>
                <c:pt idx="1426">
                  <c:v>-8.3307484730487671E-2</c:v>
                </c:pt>
                <c:pt idx="1427">
                  <c:v>-8.3307484730487671E-2</c:v>
                </c:pt>
                <c:pt idx="1428">
                  <c:v>-8.3745915349547201E-2</c:v>
                </c:pt>
                <c:pt idx="1429">
                  <c:v>-8.4197383468521486E-2</c:v>
                </c:pt>
                <c:pt idx="1430">
                  <c:v>-8.3663859383153849E-2</c:v>
                </c:pt>
                <c:pt idx="1431">
                  <c:v>-8.3669428391392714E-2</c:v>
                </c:pt>
                <c:pt idx="1432">
                  <c:v>-8.3261043679815475E-2</c:v>
                </c:pt>
                <c:pt idx="1433">
                  <c:v>-8.3212376747403685E-2</c:v>
                </c:pt>
                <c:pt idx="1434">
                  <c:v>-8.3212376747403685E-2</c:v>
                </c:pt>
                <c:pt idx="1435">
                  <c:v>-8.3588308876171746E-2</c:v>
                </c:pt>
                <c:pt idx="1436">
                  <c:v>-8.348287862515355E-2</c:v>
                </c:pt>
                <c:pt idx="1437">
                  <c:v>-8.334508393596271E-2</c:v>
                </c:pt>
                <c:pt idx="1438">
                  <c:v>-8.3565293568520965E-2</c:v>
                </c:pt>
                <c:pt idx="1439">
                  <c:v>-8.3466551385703761E-2</c:v>
                </c:pt>
                <c:pt idx="1440">
                  <c:v>-8.4625729885379641E-2</c:v>
                </c:pt>
                <c:pt idx="1441">
                  <c:v>-8.4625729885379641E-2</c:v>
                </c:pt>
                <c:pt idx="1442">
                  <c:v>-8.5178113821486851E-2</c:v>
                </c:pt>
                <c:pt idx="1443">
                  <c:v>-8.4467772083383436E-2</c:v>
                </c:pt>
                <c:pt idx="1444">
                  <c:v>-8.4355820059093631E-2</c:v>
                </c:pt>
                <c:pt idx="1445">
                  <c:v>-8.4355820059093631E-2</c:v>
                </c:pt>
                <c:pt idx="1446">
                  <c:v>-8.5356680196503915E-2</c:v>
                </c:pt>
                <c:pt idx="1447">
                  <c:v>-8.5982540686342701E-2</c:v>
                </c:pt>
                <c:pt idx="1448">
                  <c:v>-8.6390237520674831E-2</c:v>
                </c:pt>
                <c:pt idx="1449">
                  <c:v>-8.6390237520674831E-2</c:v>
                </c:pt>
                <c:pt idx="1450">
                  <c:v>-8.6301418726998078E-2</c:v>
                </c:pt>
                <c:pt idx="1451">
                  <c:v>-8.6083883349132806E-2</c:v>
                </c:pt>
                <c:pt idx="1452">
                  <c:v>-8.6083883349132806E-2</c:v>
                </c:pt>
                <c:pt idx="1453">
                  <c:v>-8.5152157383949267E-2</c:v>
                </c:pt>
                <c:pt idx="1454">
                  <c:v>-8.5788143598854061E-2</c:v>
                </c:pt>
                <c:pt idx="1455">
                  <c:v>-8.7058080041439556E-2</c:v>
                </c:pt>
                <c:pt idx="1456">
                  <c:v>-8.7058080041439556E-2</c:v>
                </c:pt>
                <c:pt idx="1457">
                  <c:v>-8.8087683840406286E-2</c:v>
                </c:pt>
                <c:pt idx="1458">
                  <c:v>-8.7896137534052843E-2</c:v>
                </c:pt>
                <c:pt idx="1459">
                  <c:v>-8.7359630392670334E-2</c:v>
                </c:pt>
                <c:pt idx="1460">
                  <c:v>-8.7359630392670334E-2</c:v>
                </c:pt>
                <c:pt idx="1461">
                  <c:v>-8.7924514159947939E-2</c:v>
                </c:pt>
                <c:pt idx="1462">
                  <c:v>-8.9484370515417744E-2</c:v>
                </c:pt>
                <c:pt idx="1463">
                  <c:v>-9.0469364385736065E-2</c:v>
                </c:pt>
                <c:pt idx="1464">
                  <c:v>-9.0469364385736065E-2</c:v>
                </c:pt>
                <c:pt idx="1465">
                  <c:v>-9.0937576843818049E-2</c:v>
                </c:pt>
                <c:pt idx="1466">
                  <c:v>-9.1330138330481772E-2</c:v>
                </c:pt>
                <c:pt idx="1467">
                  <c:v>-9.1330138330481772E-2</c:v>
                </c:pt>
                <c:pt idx="1468">
                  <c:v>-9.5369161985799811E-2</c:v>
                </c:pt>
                <c:pt idx="1469">
                  <c:v>-9.8388983065275881E-2</c:v>
                </c:pt>
                <c:pt idx="1470">
                  <c:v>-9.8677334931400684E-2</c:v>
                </c:pt>
                <c:pt idx="1471">
                  <c:v>-9.8677334931400684E-2</c:v>
                </c:pt>
                <c:pt idx="1472">
                  <c:v>-9.6713254994095388E-2</c:v>
                </c:pt>
                <c:pt idx="1473">
                  <c:v>-9.6436007452312872E-2</c:v>
                </c:pt>
                <c:pt idx="1474">
                  <c:v>-9.6436007452312872E-2</c:v>
                </c:pt>
                <c:pt idx="1475">
                  <c:v>-9.6108675505227947E-2</c:v>
                </c:pt>
                <c:pt idx="1476">
                  <c:v>-9.7255875775472567E-2</c:v>
                </c:pt>
                <c:pt idx="1477">
                  <c:v>-9.7142422910972318E-2</c:v>
                </c:pt>
                <c:pt idx="1478">
                  <c:v>-9.6137528322202848E-2</c:v>
                </c:pt>
                <c:pt idx="1479">
                  <c:v>-9.6137528322202848E-2</c:v>
                </c:pt>
                <c:pt idx="1480">
                  <c:v>-9.5900769839500161E-2</c:v>
                </c:pt>
                <c:pt idx="1481">
                  <c:v>-9.5795956474535954E-2</c:v>
                </c:pt>
                <c:pt idx="1482">
                  <c:v>-9.5795956474535954E-2</c:v>
                </c:pt>
                <c:pt idx="1483">
                  <c:v>-9.6362534169690012E-2</c:v>
                </c:pt>
                <c:pt idx="1484">
                  <c:v>-9.5906380720175807E-2</c:v>
                </c:pt>
                <c:pt idx="1485">
                  <c:v>-9.5906380720175807E-2</c:v>
                </c:pt>
                <c:pt idx="1486">
                  <c:v>-9.5609196882163822E-2</c:v>
                </c:pt>
                <c:pt idx="1487">
                  <c:v>-9.6018942654342215E-2</c:v>
                </c:pt>
                <c:pt idx="1488">
                  <c:v>-9.5268732137765877E-2</c:v>
                </c:pt>
                <c:pt idx="1489">
                  <c:v>-9.5314539267986748E-2</c:v>
                </c:pt>
                <c:pt idx="1490">
                  <c:v>-9.6102595399861795E-2</c:v>
                </c:pt>
                <c:pt idx="1491">
                  <c:v>-9.601164570897873E-2</c:v>
                </c:pt>
                <c:pt idx="1492">
                  <c:v>-9.601164570897873E-2</c:v>
                </c:pt>
                <c:pt idx="1493">
                  <c:v>-9.5356693538164589E-2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CB-4B48-A61E-CFF37688B143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Sheet1!$I$5:$I$2000</c:f>
              <c:numCache>
                <c:formatCode>General</c:formatCode>
                <c:ptCount val="1996"/>
                <c:pt idx="0">
                  <c:v>5.9009649999999997E-2</c:v>
                </c:pt>
                <c:pt idx="1">
                  <c:v>5.9009649999999997E-2</c:v>
                </c:pt>
                <c:pt idx="2">
                  <c:v>0.13898972000000001</c:v>
                </c:pt>
                <c:pt idx="3">
                  <c:v>0.13898972000000001</c:v>
                </c:pt>
                <c:pt idx="4">
                  <c:v>0.19708104700000001</c:v>
                </c:pt>
                <c:pt idx="5">
                  <c:v>0.19708104700000001</c:v>
                </c:pt>
                <c:pt idx="6">
                  <c:v>0.21889755899999999</c:v>
                </c:pt>
                <c:pt idx="7">
                  <c:v>0.27686978099999998</c:v>
                </c:pt>
                <c:pt idx="8">
                  <c:v>0.29887851700000001</c:v>
                </c:pt>
                <c:pt idx="9">
                  <c:v>0.35747500999999998</c:v>
                </c:pt>
                <c:pt idx="10">
                  <c:v>0.37874166500000001</c:v>
                </c:pt>
                <c:pt idx="11">
                  <c:v>0.37874166500000001</c:v>
                </c:pt>
                <c:pt idx="12">
                  <c:v>0.45870573100000001</c:v>
                </c:pt>
                <c:pt idx="13">
                  <c:v>0.45870573100000001</c:v>
                </c:pt>
                <c:pt idx="14">
                  <c:v>0.53867900400000002</c:v>
                </c:pt>
                <c:pt idx="15">
                  <c:v>0.53867900400000002</c:v>
                </c:pt>
                <c:pt idx="16">
                  <c:v>0.59660763100000003</c:v>
                </c:pt>
                <c:pt idx="17">
                  <c:v>0.61875113800000003</c:v>
                </c:pt>
                <c:pt idx="18">
                  <c:v>0.61875113800000003</c:v>
                </c:pt>
                <c:pt idx="19">
                  <c:v>0.67652426899999996</c:v>
                </c:pt>
                <c:pt idx="20">
                  <c:v>0.69871463700000003</c:v>
                </c:pt>
                <c:pt idx="21">
                  <c:v>0.778981162</c:v>
                </c:pt>
                <c:pt idx="22">
                  <c:v>0.778981162</c:v>
                </c:pt>
                <c:pt idx="23">
                  <c:v>0.83660778999999996</c:v>
                </c:pt>
                <c:pt idx="24">
                  <c:v>0.85844640699999997</c:v>
                </c:pt>
                <c:pt idx="25">
                  <c:v>0.85844640699999997</c:v>
                </c:pt>
                <c:pt idx="26">
                  <c:v>0.91647432699999998</c:v>
                </c:pt>
                <c:pt idx="27">
                  <c:v>0.93836620599999998</c:v>
                </c:pt>
                <c:pt idx="28">
                  <c:v>0.99626595100000004</c:v>
                </c:pt>
                <c:pt idx="29">
                  <c:v>1.018451387</c:v>
                </c:pt>
                <c:pt idx="30">
                  <c:v>1.018451387</c:v>
                </c:pt>
                <c:pt idx="31">
                  <c:v>1.076568244</c:v>
                </c:pt>
                <c:pt idx="32">
                  <c:v>1.098267018</c:v>
                </c:pt>
                <c:pt idx="33">
                  <c:v>1.098267018</c:v>
                </c:pt>
                <c:pt idx="34">
                  <c:v>1.1781544370000001</c:v>
                </c:pt>
                <c:pt idx="35">
                  <c:v>1.236455074</c:v>
                </c:pt>
                <c:pt idx="36">
                  <c:v>1.2580893470000001</c:v>
                </c:pt>
                <c:pt idx="37">
                  <c:v>1.2580893470000001</c:v>
                </c:pt>
                <c:pt idx="38">
                  <c:v>1.316053967</c:v>
                </c:pt>
                <c:pt idx="39">
                  <c:v>1.3380107539999999</c:v>
                </c:pt>
                <c:pt idx="40">
                  <c:v>1.3961055680000001</c:v>
                </c:pt>
                <c:pt idx="41">
                  <c:v>1.418142821</c:v>
                </c:pt>
                <c:pt idx="42">
                  <c:v>1.418142821</c:v>
                </c:pt>
                <c:pt idx="43">
                  <c:v>1.475865634</c:v>
                </c:pt>
                <c:pt idx="44">
                  <c:v>1.4978456769999999</c:v>
                </c:pt>
                <c:pt idx="45">
                  <c:v>1.4978456769999999</c:v>
                </c:pt>
                <c:pt idx="46">
                  <c:v>1.555827595</c:v>
                </c:pt>
                <c:pt idx="47">
                  <c:v>1.577786707</c:v>
                </c:pt>
                <c:pt idx="48">
                  <c:v>1.6577356130000001</c:v>
                </c:pt>
                <c:pt idx="49">
                  <c:v>1.6577356130000001</c:v>
                </c:pt>
                <c:pt idx="50">
                  <c:v>1.7376771470000001</c:v>
                </c:pt>
                <c:pt idx="51">
                  <c:v>1.7376771470000001</c:v>
                </c:pt>
                <c:pt idx="52">
                  <c:v>1.7956613619999999</c:v>
                </c:pt>
                <c:pt idx="53">
                  <c:v>1.8177553200000001</c:v>
                </c:pt>
                <c:pt idx="54">
                  <c:v>1.8177553200000001</c:v>
                </c:pt>
                <c:pt idx="55">
                  <c:v>1.8756201889999999</c:v>
                </c:pt>
                <c:pt idx="56">
                  <c:v>1.8975392659999999</c:v>
                </c:pt>
                <c:pt idx="57">
                  <c:v>1.8975392659999999</c:v>
                </c:pt>
                <c:pt idx="58">
                  <c:v>1.9550036900000001</c:v>
                </c:pt>
                <c:pt idx="59">
                  <c:v>1.9774886460000001</c:v>
                </c:pt>
                <c:pt idx="60">
                  <c:v>2.0574154010000001</c:v>
                </c:pt>
                <c:pt idx="61">
                  <c:v>2.1154564580000002</c:v>
                </c:pt>
                <c:pt idx="62">
                  <c:v>2.1373301379999998</c:v>
                </c:pt>
                <c:pt idx="63">
                  <c:v>2.1373301379999998</c:v>
                </c:pt>
                <c:pt idx="64">
                  <c:v>2.1953164310000002</c:v>
                </c:pt>
                <c:pt idx="65">
                  <c:v>2.2174575839999999</c:v>
                </c:pt>
                <c:pt idx="66">
                  <c:v>2.2174575839999999</c:v>
                </c:pt>
                <c:pt idx="67">
                  <c:v>2.2751741339999998</c:v>
                </c:pt>
                <c:pt idx="68">
                  <c:v>2.2971543890000001</c:v>
                </c:pt>
                <c:pt idx="69">
                  <c:v>2.3551401080000001</c:v>
                </c:pt>
                <c:pt idx="70">
                  <c:v>2.3551401080000001</c:v>
                </c:pt>
                <c:pt idx="71">
                  <c:v>2.377141714</c:v>
                </c:pt>
                <c:pt idx="72">
                  <c:v>2.457170278</c:v>
                </c:pt>
                <c:pt idx="73">
                  <c:v>2.5150257210000002</c:v>
                </c:pt>
                <c:pt idx="74">
                  <c:v>2.538027488</c:v>
                </c:pt>
                <c:pt idx="75">
                  <c:v>2.538027488</c:v>
                </c:pt>
                <c:pt idx="76">
                  <c:v>2.5959912549999999</c:v>
                </c:pt>
                <c:pt idx="77">
                  <c:v>2.6169035620000001</c:v>
                </c:pt>
                <c:pt idx="78">
                  <c:v>2.6169035620000001</c:v>
                </c:pt>
                <c:pt idx="79">
                  <c:v>2.6748654379999999</c:v>
                </c:pt>
                <c:pt idx="80">
                  <c:v>2.6978785759999999</c:v>
                </c:pt>
                <c:pt idx="81">
                  <c:v>2.6978785759999999</c:v>
                </c:pt>
                <c:pt idx="82">
                  <c:v>2.776816857</c:v>
                </c:pt>
                <c:pt idx="83">
                  <c:v>2.8342648879999999</c:v>
                </c:pt>
                <c:pt idx="84">
                  <c:v>2.8577678629999999</c:v>
                </c:pt>
                <c:pt idx="85">
                  <c:v>2.8577678629999999</c:v>
                </c:pt>
                <c:pt idx="86">
                  <c:v>2.9157422149999999</c:v>
                </c:pt>
                <c:pt idx="87">
                  <c:v>2.9366544569999999</c:v>
                </c:pt>
                <c:pt idx="88">
                  <c:v>2.9947135980000001</c:v>
                </c:pt>
                <c:pt idx="89">
                  <c:v>2.9947135980000001</c:v>
                </c:pt>
                <c:pt idx="90">
                  <c:v>3.076809141</c:v>
                </c:pt>
                <c:pt idx="91">
                  <c:v>3.076809141</c:v>
                </c:pt>
                <c:pt idx="92">
                  <c:v>3.1344862849999999</c:v>
                </c:pt>
                <c:pt idx="93">
                  <c:v>3.1344862849999999</c:v>
                </c:pt>
                <c:pt idx="94">
                  <c:v>3.1575378889999999</c:v>
                </c:pt>
                <c:pt idx="95">
                  <c:v>3.216407244</c:v>
                </c:pt>
                <c:pt idx="96">
                  <c:v>3.216407244</c:v>
                </c:pt>
                <c:pt idx="97">
                  <c:v>3.2744488860000001</c:v>
                </c:pt>
                <c:pt idx="98">
                  <c:v>3.3185483680000001</c:v>
                </c:pt>
                <c:pt idx="99">
                  <c:v>3.3565109080000002</c:v>
                </c:pt>
                <c:pt idx="100">
                  <c:v>3.3565109080000002</c:v>
                </c:pt>
                <c:pt idx="101">
                  <c:v>3.4142825509999999</c:v>
                </c:pt>
                <c:pt idx="102">
                  <c:v>3.4375195729999999</c:v>
                </c:pt>
                <c:pt idx="103">
                  <c:v>3.496215775</c:v>
                </c:pt>
                <c:pt idx="104">
                  <c:v>3.496215775</c:v>
                </c:pt>
                <c:pt idx="105">
                  <c:v>3.5541616949999999</c:v>
                </c:pt>
                <c:pt idx="106">
                  <c:v>3.5771837569999998</c:v>
                </c:pt>
                <c:pt idx="107">
                  <c:v>3.5771837569999998</c:v>
                </c:pt>
                <c:pt idx="108">
                  <c:v>3.6371508530000001</c:v>
                </c:pt>
                <c:pt idx="109">
                  <c:v>3.6970302739999998</c:v>
                </c:pt>
                <c:pt idx="110">
                  <c:v>3.6970302739999998</c:v>
                </c:pt>
                <c:pt idx="111">
                  <c:v>3.7569892899999999</c:v>
                </c:pt>
                <c:pt idx="112">
                  <c:v>3.7569892899999999</c:v>
                </c:pt>
                <c:pt idx="113">
                  <c:v>3.8170373070000001</c:v>
                </c:pt>
                <c:pt idx="114">
                  <c:v>3.8170373070000001</c:v>
                </c:pt>
                <c:pt idx="115">
                  <c:v>3.8769730629999999</c:v>
                </c:pt>
                <c:pt idx="116">
                  <c:v>3.9368366859999999</c:v>
                </c:pt>
                <c:pt idx="117">
                  <c:v>3.9368366859999999</c:v>
                </c:pt>
                <c:pt idx="118">
                  <c:v>3.9948613320000002</c:v>
                </c:pt>
                <c:pt idx="119">
                  <c:v>4.0172449859999997</c:v>
                </c:pt>
                <c:pt idx="120">
                  <c:v>4.0172449859999997</c:v>
                </c:pt>
                <c:pt idx="121">
                  <c:v>4.0767565259999996</c:v>
                </c:pt>
                <c:pt idx="122">
                  <c:v>4.1346120790000001</c:v>
                </c:pt>
                <c:pt idx="123">
                  <c:v>4.1568788779999997</c:v>
                </c:pt>
                <c:pt idx="124">
                  <c:v>4.1568788779999997</c:v>
                </c:pt>
                <c:pt idx="125">
                  <c:v>4.2168319299999997</c:v>
                </c:pt>
                <c:pt idx="126">
                  <c:v>4.2767627389999996</c:v>
                </c:pt>
                <c:pt idx="127">
                  <c:v>4.2767627389999996</c:v>
                </c:pt>
                <c:pt idx="128">
                  <c:v>4.3365000399999998</c:v>
                </c:pt>
                <c:pt idx="129">
                  <c:v>4.3365000399999998</c:v>
                </c:pt>
                <c:pt idx="130">
                  <c:v>4.3965073349999999</c:v>
                </c:pt>
                <c:pt idx="131">
                  <c:v>4.3965073349999999</c:v>
                </c:pt>
                <c:pt idx="132">
                  <c:v>4.456494481</c:v>
                </c:pt>
                <c:pt idx="133">
                  <c:v>4.5164699080000004</c:v>
                </c:pt>
                <c:pt idx="134">
                  <c:v>4.5164699080000004</c:v>
                </c:pt>
                <c:pt idx="135">
                  <c:v>4.5743682129999996</c:v>
                </c:pt>
                <c:pt idx="136">
                  <c:v>4.5743682129999996</c:v>
                </c:pt>
                <c:pt idx="137">
                  <c:v>4.5962668109999996</c:v>
                </c:pt>
                <c:pt idx="138">
                  <c:v>4.6562407869999998</c:v>
                </c:pt>
                <c:pt idx="139">
                  <c:v>4.6562407869999998</c:v>
                </c:pt>
                <c:pt idx="140">
                  <c:v>4.7161766089999997</c:v>
                </c:pt>
                <c:pt idx="141">
                  <c:v>4.7161766089999997</c:v>
                </c:pt>
                <c:pt idx="142">
                  <c:v>4.7761447830000003</c:v>
                </c:pt>
                <c:pt idx="143">
                  <c:v>4.8361143789999996</c:v>
                </c:pt>
                <c:pt idx="144">
                  <c:v>4.8361143789999996</c:v>
                </c:pt>
                <c:pt idx="145">
                  <c:v>4.8962928669999997</c:v>
                </c:pt>
                <c:pt idx="146">
                  <c:v>4.8962928669999997</c:v>
                </c:pt>
                <c:pt idx="147">
                  <c:v>4.95604917</c:v>
                </c:pt>
                <c:pt idx="148">
                  <c:v>4.95604917</c:v>
                </c:pt>
                <c:pt idx="149">
                  <c:v>5.0140718680000003</c:v>
                </c:pt>
                <c:pt idx="150">
                  <c:v>5.0359156589999996</c:v>
                </c:pt>
                <c:pt idx="151">
                  <c:v>5.0960293419999996</c:v>
                </c:pt>
                <c:pt idx="152">
                  <c:v>5.0960293419999996</c:v>
                </c:pt>
                <c:pt idx="153">
                  <c:v>5.1538061859999997</c:v>
                </c:pt>
                <c:pt idx="154">
                  <c:v>5.1761299770000004</c:v>
                </c:pt>
                <c:pt idx="155">
                  <c:v>5.1761299770000004</c:v>
                </c:pt>
                <c:pt idx="156">
                  <c:v>5.2358116109999999</c:v>
                </c:pt>
                <c:pt idx="157">
                  <c:v>5.295796717</c:v>
                </c:pt>
                <c:pt idx="158">
                  <c:v>5.295796717</c:v>
                </c:pt>
                <c:pt idx="159">
                  <c:v>5.3558113909999996</c:v>
                </c:pt>
                <c:pt idx="160">
                  <c:v>5.3767561160000001</c:v>
                </c:pt>
                <c:pt idx="161">
                  <c:v>5.3767561160000001</c:v>
                </c:pt>
                <c:pt idx="162">
                  <c:v>5.4156464499999997</c:v>
                </c:pt>
                <c:pt idx="163">
                  <c:v>5.4735545449999998</c:v>
                </c:pt>
                <c:pt idx="164">
                  <c:v>5.4955093699999997</c:v>
                </c:pt>
                <c:pt idx="165">
                  <c:v>5.4955093699999997</c:v>
                </c:pt>
                <c:pt idx="166">
                  <c:v>5.6135630970000001</c:v>
                </c:pt>
                <c:pt idx="167">
                  <c:v>5.6135630970000001</c:v>
                </c:pt>
                <c:pt idx="168">
                  <c:v>5.6354340409999999</c:v>
                </c:pt>
                <c:pt idx="169">
                  <c:v>5.6953239829999998</c:v>
                </c:pt>
                <c:pt idx="170">
                  <c:v>5.6953239829999998</c:v>
                </c:pt>
                <c:pt idx="171">
                  <c:v>5.7533013970000004</c:v>
                </c:pt>
                <c:pt idx="172">
                  <c:v>5.7752830040000003</c:v>
                </c:pt>
                <c:pt idx="173">
                  <c:v>5.7752830040000003</c:v>
                </c:pt>
                <c:pt idx="174">
                  <c:v>5.83319732</c:v>
                </c:pt>
                <c:pt idx="175">
                  <c:v>5.85533123</c:v>
                </c:pt>
                <c:pt idx="176">
                  <c:v>5.9132302980000002</c:v>
                </c:pt>
                <c:pt idx="177">
                  <c:v>5.9132302980000002</c:v>
                </c:pt>
                <c:pt idx="178">
                  <c:v>5.9361324709999996</c:v>
                </c:pt>
                <c:pt idx="179">
                  <c:v>5.9950894310000002</c:v>
                </c:pt>
                <c:pt idx="180">
                  <c:v>6.0530241340000002</c:v>
                </c:pt>
                <c:pt idx="181">
                  <c:v>6.0530241340000002</c:v>
                </c:pt>
                <c:pt idx="182">
                  <c:v>6.0760167550000004</c:v>
                </c:pt>
                <c:pt idx="183">
                  <c:v>6.1349623109999998</c:v>
                </c:pt>
                <c:pt idx="184">
                  <c:v>6.1929084569999997</c:v>
                </c:pt>
                <c:pt idx="185">
                  <c:v>6.1929084569999997</c:v>
                </c:pt>
                <c:pt idx="186">
                  <c:v>6.2160011639999997</c:v>
                </c:pt>
                <c:pt idx="187">
                  <c:v>6.2749229409999998</c:v>
                </c:pt>
                <c:pt idx="188">
                  <c:v>6.3328031830000002</c:v>
                </c:pt>
                <c:pt idx="189">
                  <c:v>6.3328031830000002</c:v>
                </c:pt>
                <c:pt idx="190">
                  <c:v>6.3558378190000004</c:v>
                </c:pt>
                <c:pt idx="191">
                  <c:v>6.4147508970000002</c:v>
                </c:pt>
                <c:pt idx="192">
                  <c:v>6.4727846170000003</c:v>
                </c:pt>
                <c:pt idx="193">
                  <c:v>6.4727846170000003</c:v>
                </c:pt>
                <c:pt idx="194">
                  <c:v>6.4956643090000004</c:v>
                </c:pt>
                <c:pt idx="195">
                  <c:v>6.5546698619999999</c:v>
                </c:pt>
                <c:pt idx="196">
                  <c:v>6.6126542239999999</c:v>
                </c:pt>
                <c:pt idx="197">
                  <c:v>6.6126542239999999</c:v>
                </c:pt>
                <c:pt idx="198">
                  <c:v>6.6356275230000001</c:v>
                </c:pt>
                <c:pt idx="199">
                  <c:v>6.6945689679999996</c:v>
                </c:pt>
                <c:pt idx="200">
                  <c:v>6.6945689679999996</c:v>
                </c:pt>
                <c:pt idx="201">
                  <c:v>6.6945689679999996</c:v>
                </c:pt>
                <c:pt idx="202">
                  <c:v>6.7956540289999996</c:v>
                </c:pt>
                <c:pt idx="203">
                  <c:v>6.7956540289999996</c:v>
                </c:pt>
                <c:pt idx="204">
                  <c:v>6.85551259</c:v>
                </c:pt>
                <c:pt idx="205">
                  <c:v>6.85551259</c:v>
                </c:pt>
                <c:pt idx="206">
                  <c:v>6.913333239</c:v>
                </c:pt>
                <c:pt idx="207">
                  <c:v>6.9353359960000001</c:v>
                </c:pt>
                <c:pt idx="208">
                  <c:v>6.9952803719999999</c:v>
                </c:pt>
                <c:pt idx="209">
                  <c:v>6.9952803719999999</c:v>
                </c:pt>
                <c:pt idx="210">
                  <c:v>7.0531848830000001</c:v>
                </c:pt>
                <c:pt idx="211">
                  <c:v>7.0753564620000002</c:v>
                </c:pt>
                <c:pt idx="212">
                  <c:v>7.135196122</c:v>
                </c:pt>
                <c:pt idx="213">
                  <c:v>7.135196122</c:v>
                </c:pt>
                <c:pt idx="214">
                  <c:v>7.1931441639999996</c:v>
                </c:pt>
                <c:pt idx="215">
                  <c:v>7.2150995099999999</c:v>
                </c:pt>
                <c:pt idx="216">
                  <c:v>7.2750618769999997</c:v>
                </c:pt>
                <c:pt idx="217">
                  <c:v>7.2750618769999997</c:v>
                </c:pt>
                <c:pt idx="218">
                  <c:v>7.3350100249999999</c:v>
                </c:pt>
                <c:pt idx="219">
                  <c:v>7.3350100249999999</c:v>
                </c:pt>
                <c:pt idx="220">
                  <c:v>7.3950179770000002</c:v>
                </c:pt>
                <c:pt idx="221">
                  <c:v>7.3950179770000002</c:v>
                </c:pt>
                <c:pt idx="222">
                  <c:v>7.4550616190000003</c:v>
                </c:pt>
                <c:pt idx="223">
                  <c:v>7.4550616190000003</c:v>
                </c:pt>
                <c:pt idx="224">
                  <c:v>7.514836968</c:v>
                </c:pt>
                <c:pt idx="225">
                  <c:v>7.514836968</c:v>
                </c:pt>
                <c:pt idx="226">
                  <c:v>7.5748426889999996</c:v>
                </c:pt>
                <c:pt idx="227">
                  <c:v>7.6327108189999997</c:v>
                </c:pt>
                <c:pt idx="228">
                  <c:v>7.6547223410000003</c:v>
                </c:pt>
                <c:pt idx="229">
                  <c:v>7.6547223410000003</c:v>
                </c:pt>
                <c:pt idx="230">
                  <c:v>7.7148267759999998</c:v>
                </c:pt>
                <c:pt idx="231">
                  <c:v>7.7148267759999998</c:v>
                </c:pt>
                <c:pt idx="232">
                  <c:v>7.7726194690000003</c:v>
                </c:pt>
                <c:pt idx="233">
                  <c:v>7.7948451910000003</c:v>
                </c:pt>
                <c:pt idx="234">
                  <c:v>7.8546893510000002</c:v>
                </c:pt>
                <c:pt idx="235">
                  <c:v>7.8546893510000002</c:v>
                </c:pt>
                <c:pt idx="236">
                  <c:v>7.9147191000000001</c:v>
                </c:pt>
                <c:pt idx="237">
                  <c:v>7.9147191000000001</c:v>
                </c:pt>
                <c:pt idx="238">
                  <c:v>7.9744413500000002</c:v>
                </c:pt>
                <c:pt idx="239">
                  <c:v>8.0346192690000002</c:v>
                </c:pt>
                <c:pt idx="240">
                  <c:v>8.0346192690000002</c:v>
                </c:pt>
                <c:pt idx="241">
                  <c:v>8.0943502540000001</c:v>
                </c:pt>
                <c:pt idx="242">
                  <c:v>8.0943502540000001</c:v>
                </c:pt>
                <c:pt idx="243">
                  <c:v>8.1543168440000002</c:v>
                </c:pt>
                <c:pt idx="244">
                  <c:v>8.1543168440000002</c:v>
                </c:pt>
                <c:pt idx="245">
                  <c:v>8.2122576200000008</c:v>
                </c:pt>
                <c:pt idx="246">
                  <c:v>8.2342505399999997</c:v>
                </c:pt>
                <c:pt idx="247">
                  <c:v>8.2941863280000003</c:v>
                </c:pt>
                <c:pt idx="248">
                  <c:v>8.2941863280000003</c:v>
                </c:pt>
                <c:pt idx="249">
                  <c:v>8.3541737289999993</c:v>
                </c:pt>
                <c:pt idx="250">
                  <c:v>8.3541737289999993</c:v>
                </c:pt>
                <c:pt idx="251">
                  <c:v>8.4141684580000007</c:v>
                </c:pt>
                <c:pt idx="252">
                  <c:v>8.4740911570000002</c:v>
                </c:pt>
                <c:pt idx="253">
                  <c:v>8.4740911570000002</c:v>
                </c:pt>
                <c:pt idx="254">
                  <c:v>8.5321540640000002</c:v>
                </c:pt>
                <c:pt idx="255">
                  <c:v>8.5321540640000002</c:v>
                </c:pt>
                <c:pt idx="256">
                  <c:v>8.6141442680000004</c:v>
                </c:pt>
                <c:pt idx="257">
                  <c:v>8.6141442680000004</c:v>
                </c:pt>
                <c:pt idx="258">
                  <c:v>8.6719100260000008</c:v>
                </c:pt>
                <c:pt idx="259">
                  <c:v>8.6719100260000008</c:v>
                </c:pt>
                <c:pt idx="260">
                  <c:v>8.6940750970000007</c:v>
                </c:pt>
                <c:pt idx="261">
                  <c:v>8.7538701050000007</c:v>
                </c:pt>
                <c:pt idx="262">
                  <c:v>8.7538701050000007</c:v>
                </c:pt>
                <c:pt idx="263">
                  <c:v>8.8118029660000001</c:v>
                </c:pt>
                <c:pt idx="264">
                  <c:v>8.8338464039999991</c:v>
                </c:pt>
                <c:pt idx="265">
                  <c:v>8.8938295089999997</c:v>
                </c:pt>
                <c:pt idx="266">
                  <c:v>8.9517836979999998</c:v>
                </c:pt>
                <c:pt idx="267">
                  <c:v>8.9517836979999998</c:v>
                </c:pt>
                <c:pt idx="268">
                  <c:v>8.9737500529999998</c:v>
                </c:pt>
                <c:pt idx="269">
                  <c:v>9.0317393240000001</c:v>
                </c:pt>
                <c:pt idx="270">
                  <c:v>9.0317393240000001</c:v>
                </c:pt>
                <c:pt idx="271">
                  <c:v>9.0537047239999993</c:v>
                </c:pt>
                <c:pt idx="272">
                  <c:v>9.1116366099999997</c:v>
                </c:pt>
                <c:pt idx="273">
                  <c:v>9.1338574319999992</c:v>
                </c:pt>
                <c:pt idx="274">
                  <c:v>9.2148313319999993</c:v>
                </c:pt>
                <c:pt idx="275">
                  <c:v>9.2148313319999993</c:v>
                </c:pt>
                <c:pt idx="276">
                  <c:v>9.2148313319999993</c:v>
                </c:pt>
                <c:pt idx="277">
                  <c:v>9.2734295039999992</c:v>
                </c:pt>
                <c:pt idx="278">
                  <c:v>9.3314313710000008</c:v>
                </c:pt>
                <c:pt idx="279">
                  <c:v>9.3535286200000005</c:v>
                </c:pt>
                <c:pt idx="280">
                  <c:v>9.3535286200000005</c:v>
                </c:pt>
                <c:pt idx="281">
                  <c:v>9.4114096699999994</c:v>
                </c:pt>
                <c:pt idx="282">
                  <c:v>9.4336257920000008</c:v>
                </c:pt>
                <c:pt idx="283">
                  <c:v>9.4913482069999997</c:v>
                </c:pt>
                <c:pt idx="284">
                  <c:v>9.4913482069999997</c:v>
                </c:pt>
                <c:pt idx="285">
                  <c:v>9.5142282510000005</c:v>
                </c:pt>
                <c:pt idx="286">
                  <c:v>9.5741648220000002</c:v>
                </c:pt>
                <c:pt idx="287">
                  <c:v>9.6332904199999998</c:v>
                </c:pt>
                <c:pt idx="288">
                  <c:v>9.6332904199999998</c:v>
                </c:pt>
                <c:pt idx="289">
                  <c:v>9.6546409279999992</c:v>
                </c:pt>
                <c:pt idx="290">
                  <c:v>9.7141437939999999</c:v>
                </c:pt>
                <c:pt idx="291">
                  <c:v>9.7141437939999999</c:v>
                </c:pt>
                <c:pt idx="292">
                  <c:v>9.7730025620000003</c:v>
                </c:pt>
                <c:pt idx="293">
                  <c:v>9.7940488289999994</c:v>
                </c:pt>
                <c:pt idx="294">
                  <c:v>9.8540132679999992</c:v>
                </c:pt>
                <c:pt idx="295">
                  <c:v>9.9131073139999994</c:v>
                </c:pt>
                <c:pt idx="296">
                  <c:v>9.9131073139999994</c:v>
                </c:pt>
                <c:pt idx="297">
                  <c:v>9.9709180550000003</c:v>
                </c:pt>
                <c:pt idx="298">
                  <c:v>9.9709180550000003</c:v>
                </c:pt>
                <c:pt idx="299">
                  <c:v>9.9938640200000002</c:v>
                </c:pt>
                <c:pt idx="300">
                  <c:v>10.053839034999999</c:v>
                </c:pt>
                <c:pt idx="301">
                  <c:v>10.053839034999999</c:v>
                </c:pt>
                <c:pt idx="302">
                  <c:v>10.111724046999999</c:v>
                </c:pt>
                <c:pt idx="303">
                  <c:v>10.133743644000001</c:v>
                </c:pt>
                <c:pt idx="304">
                  <c:v>10.19368515</c:v>
                </c:pt>
                <c:pt idx="305">
                  <c:v>10.19368515</c:v>
                </c:pt>
                <c:pt idx="306">
                  <c:v>10.251614832</c:v>
                </c:pt>
                <c:pt idx="307">
                  <c:v>10.273612830999999</c:v>
                </c:pt>
                <c:pt idx="308">
                  <c:v>10.33364783</c:v>
                </c:pt>
                <c:pt idx="309">
                  <c:v>10.33364783</c:v>
                </c:pt>
                <c:pt idx="310">
                  <c:v>10.391711289</c:v>
                </c:pt>
                <c:pt idx="311">
                  <c:v>10.413635475</c:v>
                </c:pt>
                <c:pt idx="312">
                  <c:v>10.413635475</c:v>
                </c:pt>
                <c:pt idx="313">
                  <c:v>10.473501857</c:v>
                </c:pt>
                <c:pt idx="314">
                  <c:v>10.533432747000001</c:v>
                </c:pt>
                <c:pt idx="315">
                  <c:v>10.533432747000001</c:v>
                </c:pt>
                <c:pt idx="316">
                  <c:v>10.593416545</c:v>
                </c:pt>
                <c:pt idx="317">
                  <c:v>10.593416545</c:v>
                </c:pt>
                <c:pt idx="318">
                  <c:v>10.653400749999999</c:v>
                </c:pt>
                <c:pt idx="319">
                  <c:v>10.713527123</c:v>
                </c:pt>
                <c:pt idx="320">
                  <c:v>10.713527123</c:v>
                </c:pt>
                <c:pt idx="321">
                  <c:v>10.773297790999999</c:v>
                </c:pt>
                <c:pt idx="322">
                  <c:v>10.773297790999999</c:v>
                </c:pt>
                <c:pt idx="323">
                  <c:v>10.831295053</c:v>
                </c:pt>
                <c:pt idx="324">
                  <c:v>10.831295053</c:v>
                </c:pt>
                <c:pt idx="325">
                  <c:v>10.853144766</c:v>
                </c:pt>
                <c:pt idx="326">
                  <c:v>10.91316059</c:v>
                </c:pt>
                <c:pt idx="327">
                  <c:v>10.91316059</c:v>
                </c:pt>
                <c:pt idx="328">
                  <c:v>10.973023402000001</c:v>
                </c:pt>
                <c:pt idx="329">
                  <c:v>11.033066005</c:v>
                </c:pt>
                <c:pt idx="330">
                  <c:v>11.033066005</c:v>
                </c:pt>
                <c:pt idx="331">
                  <c:v>11.093097652000001</c:v>
                </c:pt>
                <c:pt idx="332">
                  <c:v>11.093097652000001</c:v>
                </c:pt>
                <c:pt idx="333">
                  <c:v>11.152958874999999</c:v>
                </c:pt>
                <c:pt idx="334">
                  <c:v>11.152958874999999</c:v>
                </c:pt>
                <c:pt idx="335">
                  <c:v>11.212870217000001</c:v>
                </c:pt>
                <c:pt idx="336">
                  <c:v>11.270850794999999</c:v>
                </c:pt>
                <c:pt idx="337">
                  <c:v>11.270850794999999</c:v>
                </c:pt>
                <c:pt idx="338">
                  <c:v>11.292996888999999</c:v>
                </c:pt>
                <c:pt idx="339">
                  <c:v>11.352795237</c:v>
                </c:pt>
                <c:pt idx="340">
                  <c:v>11.352795237</c:v>
                </c:pt>
                <c:pt idx="341">
                  <c:v>11.410747358</c:v>
                </c:pt>
                <c:pt idx="342">
                  <c:v>11.432942402</c:v>
                </c:pt>
                <c:pt idx="343">
                  <c:v>11.492799116</c:v>
                </c:pt>
                <c:pt idx="344">
                  <c:v>11.553168455</c:v>
                </c:pt>
                <c:pt idx="345">
                  <c:v>11.553168455</c:v>
                </c:pt>
                <c:pt idx="346">
                  <c:v>11.553168455</c:v>
                </c:pt>
                <c:pt idx="347">
                  <c:v>11.612626615</c:v>
                </c:pt>
                <c:pt idx="348">
                  <c:v>11.672557404999999</c:v>
                </c:pt>
                <c:pt idx="349">
                  <c:v>11.672557404999999</c:v>
                </c:pt>
                <c:pt idx="350">
                  <c:v>11.730516286</c:v>
                </c:pt>
                <c:pt idx="351">
                  <c:v>11.752563854</c:v>
                </c:pt>
                <c:pt idx="352">
                  <c:v>11.752563854</c:v>
                </c:pt>
                <c:pt idx="353">
                  <c:v>11.812647629000001</c:v>
                </c:pt>
                <c:pt idx="354">
                  <c:v>11.870514978999999</c:v>
                </c:pt>
                <c:pt idx="355">
                  <c:v>11.892377848000001</c:v>
                </c:pt>
                <c:pt idx="356">
                  <c:v>11.892377848000001</c:v>
                </c:pt>
                <c:pt idx="357">
                  <c:v>11.952346255</c:v>
                </c:pt>
                <c:pt idx="358">
                  <c:v>12.010424333</c:v>
                </c:pt>
                <c:pt idx="359">
                  <c:v>12.010424333</c:v>
                </c:pt>
                <c:pt idx="360">
                  <c:v>12.032350865</c:v>
                </c:pt>
                <c:pt idx="361">
                  <c:v>12.092269601</c:v>
                </c:pt>
                <c:pt idx="362">
                  <c:v>12.092269601</c:v>
                </c:pt>
                <c:pt idx="363">
                  <c:v>12.150138889999999</c:v>
                </c:pt>
                <c:pt idx="364">
                  <c:v>12.172141792</c:v>
                </c:pt>
                <c:pt idx="365">
                  <c:v>12.230063931</c:v>
                </c:pt>
                <c:pt idx="366">
                  <c:v>12.252218015</c:v>
                </c:pt>
                <c:pt idx="367">
                  <c:v>12.252218015</c:v>
                </c:pt>
                <c:pt idx="368">
                  <c:v>12.310042319000001</c:v>
                </c:pt>
                <c:pt idx="369">
                  <c:v>12.332143686</c:v>
                </c:pt>
                <c:pt idx="370">
                  <c:v>12.390047361000001</c:v>
                </c:pt>
                <c:pt idx="371">
                  <c:v>12.390047361000001</c:v>
                </c:pt>
                <c:pt idx="372">
                  <c:v>12.413111101</c:v>
                </c:pt>
                <c:pt idx="373">
                  <c:v>12.471921561</c:v>
                </c:pt>
                <c:pt idx="374">
                  <c:v>12.529966872999999</c:v>
                </c:pt>
                <c:pt idx="375">
                  <c:v>12.529966872999999</c:v>
                </c:pt>
                <c:pt idx="376">
                  <c:v>12.551816075</c:v>
                </c:pt>
                <c:pt idx="377">
                  <c:v>12.632915375</c:v>
                </c:pt>
                <c:pt idx="378">
                  <c:v>12.632915375</c:v>
                </c:pt>
                <c:pt idx="379">
                  <c:v>12.691863399000001</c:v>
                </c:pt>
                <c:pt idx="380">
                  <c:v>12.712615770999999</c:v>
                </c:pt>
                <c:pt idx="381">
                  <c:v>12.712615770999999</c:v>
                </c:pt>
                <c:pt idx="382">
                  <c:v>12.772625668</c:v>
                </c:pt>
                <c:pt idx="383">
                  <c:v>12.831674640999999</c:v>
                </c:pt>
                <c:pt idx="384">
                  <c:v>12.852651011000001</c:v>
                </c:pt>
                <c:pt idx="385">
                  <c:v>12.852651011000001</c:v>
                </c:pt>
                <c:pt idx="386">
                  <c:v>12.912424572000001</c:v>
                </c:pt>
                <c:pt idx="387">
                  <c:v>12.912424572000001</c:v>
                </c:pt>
                <c:pt idx="388">
                  <c:v>12.972378278000001</c:v>
                </c:pt>
                <c:pt idx="389">
                  <c:v>13.032442303</c:v>
                </c:pt>
                <c:pt idx="390">
                  <c:v>13.032442303</c:v>
                </c:pt>
                <c:pt idx="391">
                  <c:v>13.092435127</c:v>
                </c:pt>
                <c:pt idx="392">
                  <c:v>13.092435127</c:v>
                </c:pt>
                <c:pt idx="393">
                  <c:v>13.152250262000001</c:v>
                </c:pt>
                <c:pt idx="394">
                  <c:v>13.212358134</c:v>
                </c:pt>
                <c:pt idx="395">
                  <c:v>13.212358134</c:v>
                </c:pt>
                <c:pt idx="396">
                  <c:v>13.212358134</c:v>
                </c:pt>
                <c:pt idx="397">
                  <c:v>13.272139136</c:v>
                </c:pt>
                <c:pt idx="398">
                  <c:v>13.332083657</c:v>
                </c:pt>
                <c:pt idx="399">
                  <c:v>13.332083657</c:v>
                </c:pt>
                <c:pt idx="400">
                  <c:v>13.392104069</c:v>
                </c:pt>
                <c:pt idx="401">
                  <c:v>13.392104069</c:v>
                </c:pt>
                <c:pt idx="402">
                  <c:v>13.450017896</c:v>
                </c:pt>
                <c:pt idx="403">
                  <c:v>13.472004544000001</c:v>
                </c:pt>
                <c:pt idx="404">
                  <c:v>13.532106381</c:v>
                </c:pt>
                <c:pt idx="405">
                  <c:v>13.532106381</c:v>
                </c:pt>
                <c:pt idx="406">
                  <c:v>13.591913253</c:v>
                </c:pt>
                <c:pt idx="407">
                  <c:v>13.591913253</c:v>
                </c:pt>
                <c:pt idx="408">
                  <c:v>13.651910189000001</c:v>
                </c:pt>
                <c:pt idx="409">
                  <c:v>13.651910189000001</c:v>
                </c:pt>
                <c:pt idx="410">
                  <c:v>13.711808513999999</c:v>
                </c:pt>
                <c:pt idx="411">
                  <c:v>13.771826725</c:v>
                </c:pt>
                <c:pt idx="412">
                  <c:v>13.771826725</c:v>
                </c:pt>
                <c:pt idx="413">
                  <c:v>13.831742839</c:v>
                </c:pt>
                <c:pt idx="414">
                  <c:v>13.831742839</c:v>
                </c:pt>
                <c:pt idx="415">
                  <c:v>13.88971795</c:v>
                </c:pt>
                <c:pt idx="416">
                  <c:v>13.911632187</c:v>
                </c:pt>
                <c:pt idx="417">
                  <c:v>13.971818028</c:v>
                </c:pt>
                <c:pt idx="418">
                  <c:v>13.971818028</c:v>
                </c:pt>
                <c:pt idx="419">
                  <c:v>14.029634397000001</c:v>
                </c:pt>
                <c:pt idx="420">
                  <c:v>14.051925450000001</c:v>
                </c:pt>
                <c:pt idx="421">
                  <c:v>14.051925450000001</c:v>
                </c:pt>
                <c:pt idx="422">
                  <c:v>14.111552675</c:v>
                </c:pt>
                <c:pt idx="423">
                  <c:v>14.171478711000001</c:v>
                </c:pt>
                <c:pt idx="424">
                  <c:v>14.171478711000001</c:v>
                </c:pt>
                <c:pt idx="425">
                  <c:v>14.231426324999999</c:v>
                </c:pt>
                <c:pt idx="426">
                  <c:v>14.231426324999999</c:v>
                </c:pt>
                <c:pt idx="427">
                  <c:v>14.291424682000001</c:v>
                </c:pt>
                <c:pt idx="428">
                  <c:v>14.291424682000001</c:v>
                </c:pt>
                <c:pt idx="429">
                  <c:v>14.351375362000001</c:v>
                </c:pt>
                <c:pt idx="430">
                  <c:v>14.351375362000001</c:v>
                </c:pt>
                <c:pt idx="431">
                  <c:v>14.411343540000001</c:v>
                </c:pt>
                <c:pt idx="432">
                  <c:v>14.469372018</c:v>
                </c:pt>
                <c:pt idx="433">
                  <c:v>14.469372018</c:v>
                </c:pt>
                <c:pt idx="434">
                  <c:v>14.491364884999999</c:v>
                </c:pt>
                <c:pt idx="435">
                  <c:v>14.551420952000001</c:v>
                </c:pt>
                <c:pt idx="436">
                  <c:v>14.609268582</c:v>
                </c:pt>
                <c:pt idx="437">
                  <c:v>14.609268582</c:v>
                </c:pt>
                <c:pt idx="438">
                  <c:v>14.631195024</c:v>
                </c:pt>
                <c:pt idx="439">
                  <c:v>14.691121138</c:v>
                </c:pt>
                <c:pt idx="440">
                  <c:v>14.691121138</c:v>
                </c:pt>
                <c:pt idx="441">
                  <c:v>14.751156966</c:v>
                </c:pt>
                <c:pt idx="442">
                  <c:v>14.809078120000001</c:v>
                </c:pt>
                <c:pt idx="443">
                  <c:v>14.809078120000001</c:v>
                </c:pt>
                <c:pt idx="444">
                  <c:v>14.83098292</c:v>
                </c:pt>
                <c:pt idx="445">
                  <c:v>14.889019682000001</c:v>
                </c:pt>
                <c:pt idx="446">
                  <c:v>14.889019682000001</c:v>
                </c:pt>
                <c:pt idx="447">
                  <c:v>14.911086164</c:v>
                </c:pt>
                <c:pt idx="448">
                  <c:v>14.968835345</c:v>
                </c:pt>
                <c:pt idx="449">
                  <c:v>14.991210819999999</c:v>
                </c:pt>
                <c:pt idx="450">
                  <c:v>14.991210819999999</c:v>
                </c:pt>
                <c:pt idx="451">
                  <c:v>15.071832605000001</c:v>
                </c:pt>
                <c:pt idx="452">
                  <c:v>15.130727</c:v>
                </c:pt>
                <c:pt idx="453">
                  <c:v>15.130727</c:v>
                </c:pt>
                <c:pt idx="454">
                  <c:v>15.188707811</c:v>
                </c:pt>
                <c:pt idx="455">
                  <c:v>15.211731452</c:v>
                </c:pt>
                <c:pt idx="456">
                  <c:v>15.211731452</c:v>
                </c:pt>
                <c:pt idx="457">
                  <c:v>15.27067755</c:v>
                </c:pt>
                <c:pt idx="458">
                  <c:v>15.328554842999999</c:v>
                </c:pt>
                <c:pt idx="459">
                  <c:v>15.351550686</c:v>
                </c:pt>
                <c:pt idx="460">
                  <c:v>15.351550686</c:v>
                </c:pt>
                <c:pt idx="461">
                  <c:v>15.410552109999999</c:v>
                </c:pt>
                <c:pt idx="462">
                  <c:v>15.468490425000001</c:v>
                </c:pt>
                <c:pt idx="463">
                  <c:v>15.468490425000001</c:v>
                </c:pt>
                <c:pt idx="464">
                  <c:v>15.491474995000001</c:v>
                </c:pt>
                <c:pt idx="465">
                  <c:v>15.551545337</c:v>
                </c:pt>
                <c:pt idx="466">
                  <c:v>15.551545337</c:v>
                </c:pt>
                <c:pt idx="467">
                  <c:v>15.551545337</c:v>
                </c:pt>
                <c:pt idx="468">
                  <c:v>15.651326793999999</c:v>
                </c:pt>
                <c:pt idx="469">
                  <c:v>15.651326793999999</c:v>
                </c:pt>
                <c:pt idx="470">
                  <c:v>15.711354045</c:v>
                </c:pt>
                <c:pt idx="471">
                  <c:v>15.769239279000001</c:v>
                </c:pt>
                <c:pt idx="472">
                  <c:v>15.791309517</c:v>
                </c:pt>
                <c:pt idx="473">
                  <c:v>15.791309517</c:v>
                </c:pt>
                <c:pt idx="474">
                  <c:v>15.851441198</c:v>
                </c:pt>
                <c:pt idx="475">
                  <c:v>15.851441198</c:v>
                </c:pt>
                <c:pt idx="476">
                  <c:v>15.91119481</c:v>
                </c:pt>
                <c:pt idx="477">
                  <c:v>15.971148052</c:v>
                </c:pt>
                <c:pt idx="478">
                  <c:v>15.971148052</c:v>
                </c:pt>
                <c:pt idx="479">
                  <c:v>16.031107077000001</c:v>
                </c:pt>
                <c:pt idx="480">
                  <c:v>16.031107077000001</c:v>
                </c:pt>
                <c:pt idx="481">
                  <c:v>16.091052133000002</c:v>
                </c:pt>
                <c:pt idx="482">
                  <c:v>16.091052133000002</c:v>
                </c:pt>
                <c:pt idx="483">
                  <c:v>16.151064356999999</c:v>
                </c:pt>
                <c:pt idx="484">
                  <c:v>16.151064356999999</c:v>
                </c:pt>
                <c:pt idx="485">
                  <c:v>16.208937393999999</c:v>
                </c:pt>
                <c:pt idx="486">
                  <c:v>16.230924426000001</c:v>
                </c:pt>
                <c:pt idx="487">
                  <c:v>16.291003979999999</c:v>
                </c:pt>
                <c:pt idx="488">
                  <c:v>16.291003979999999</c:v>
                </c:pt>
                <c:pt idx="489">
                  <c:v>16.351049731</c:v>
                </c:pt>
                <c:pt idx="490">
                  <c:v>16.351049731</c:v>
                </c:pt>
                <c:pt idx="491">
                  <c:v>16.410838156000001</c:v>
                </c:pt>
                <c:pt idx="492">
                  <c:v>16.470699580000002</c:v>
                </c:pt>
                <c:pt idx="493">
                  <c:v>16.470699580000002</c:v>
                </c:pt>
                <c:pt idx="494">
                  <c:v>16.530726202</c:v>
                </c:pt>
                <c:pt idx="495">
                  <c:v>16.530726202</c:v>
                </c:pt>
                <c:pt idx="496">
                  <c:v>16.590653132</c:v>
                </c:pt>
                <c:pt idx="497">
                  <c:v>16.590653132</c:v>
                </c:pt>
                <c:pt idx="498">
                  <c:v>16.648558050999998</c:v>
                </c:pt>
                <c:pt idx="499">
                  <c:v>16.670755794000002</c:v>
                </c:pt>
                <c:pt idx="500">
                  <c:v>16.730673785</c:v>
                </c:pt>
                <c:pt idx="501">
                  <c:v>16.730673785</c:v>
                </c:pt>
                <c:pt idx="502">
                  <c:v>16.788491740000001</c:v>
                </c:pt>
                <c:pt idx="503">
                  <c:v>16.810573898000001</c:v>
                </c:pt>
                <c:pt idx="504">
                  <c:v>16.870434776</c:v>
                </c:pt>
                <c:pt idx="505">
                  <c:v>16.870434776</c:v>
                </c:pt>
                <c:pt idx="506">
                  <c:v>16.930363655000001</c:v>
                </c:pt>
                <c:pt idx="507">
                  <c:v>16.930363655000001</c:v>
                </c:pt>
                <c:pt idx="508">
                  <c:v>16.988343605000001</c:v>
                </c:pt>
                <c:pt idx="509">
                  <c:v>17.010320284999999</c:v>
                </c:pt>
                <c:pt idx="510">
                  <c:v>17.068341031999999</c:v>
                </c:pt>
                <c:pt idx="511">
                  <c:v>17.068341031999999</c:v>
                </c:pt>
                <c:pt idx="512">
                  <c:v>17.090360258</c:v>
                </c:pt>
                <c:pt idx="513">
                  <c:v>17.148260216000001</c:v>
                </c:pt>
                <c:pt idx="514">
                  <c:v>17.148260216000001</c:v>
                </c:pt>
                <c:pt idx="515">
                  <c:v>17.170182522000001</c:v>
                </c:pt>
                <c:pt idx="516">
                  <c:v>17.251170860999999</c:v>
                </c:pt>
                <c:pt idx="517">
                  <c:v>17.251170860999999</c:v>
                </c:pt>
                <c:pt idx="518">
                  <c:v>17.310054094000002</c:v>
                </c:pt>
                <c:pt idx="519">
                  <c:v>17.368379764</c:v>
                </c:pt>
                <c:pt idx="520">
                  <c:v>17.368379764</c:v>
                </c:pt>
                <c:pt idx="521">
                  <c:v>17.390996937000001</c:v>
                </c:pt>
                <c:pt idx="522">
                  <c:v>17.450001325999999</c:v>
                </c:pt>
                <c:pt idx="523">
                  <c:v>17.450001325999999</c:v>
                </c:pt>
                <c:pt idx="524">
                  <c:v>17.507892987000002</c:v>
                </c:pt>
                <c:pt idx="525">
                  <c:v>17.530892498</c:v>
                </c:pt>
                <c:pt idx="526">
                  <c:v>17.589920423999999</c:v>
                </c:pt>
                <c:pt idx="527">
                  <c:v>17.589920423999999</c:v>
                </c:pt>
                <c:pt idx="528">
                  <c:v>17.589920423999999</c:v>
                </c:pt>
                <c:pt idx="529">
                  <c:v>17.690757557000001</c:v>
                </c:pt>
                <c:pt idx="530">
                  <c:v>17.690757557000001</c:v>
                </c:pt>
                <c:pt idx="531">
                  <c:v>17.750761265000001</c:v>
                </c:pt>
                <c:pt idx="532">
                  <c:v>17.750761265000001</c:v>
                </c:pt>
                <c:pt idx="533">
                  <c:v>17.808641948999998</c:v>
                </c:pt>
                <c:pt idx="534">
                  <c:v>17.830660830999999</c:v>
                </c:pt>
                <c:pt idx="535">
                  <c:v>17.890701833000001</c:v>
                </c:pt>
                <c:pt idx="536">
                  <c:v>17.890701833000001</c:v>
                </c:pt>
                <c:pt idx="537">
                  <c:v>17.948555670000001</c:v>
                </c:pt>
                <c:pt idx="538">
                  <c:v>17.970599451999998</c:v>
                </c:pt>
                <c:pt idx="539">
                  <c:v>18.030653636</c:v>
                </c:pt>
                <c:pt idx="540">
                  <c:v>18.030653636</c:v>
                </c:pt>
                <c:pt idx="541">
                  <c:v>18.090463721999999</c:v>
                </c:pt>
                <c:pt idx="542">
                  <c:v>18.090463721999999</c:v>
                </c:pt>
                <c:pt idx="543">
                  <c:v>18.150435104</c:v>
                </c:pt>
                <c:pt idx="544">
                  <c:v>18.150435104</c:v>
                </c:pt>
                <c:pt idx="545">
                  <c:v>18.210390278999999</c:v>
                </c:pt>
                <c:pt idx="546">
                  <c:v>18.270540544999999</c:v>
                </c:pt>
                <c:pt idx="547">
                  <c:v>18.270540544999999</c:v>
                </c:pt>
                <c:pt idx="548">
                  <c:v>18.330310042000001</c:v>
                </c:pt>
                <c:pt idx="549">
                  <c:v>18.330310042000001</c:v>
                </c:pt>
                <c:pt idx="550">
                  <c:v>18.388352081000001</c:v>
                </c:pt>
                <c:pt idx="551">
                  <c:v>18.410385981000001</c:v>
                </c:pt>
                <c:pt idx="552">
                  <c:v>18.410385981000001</c:v>
                </c:pt>
                <c:pt idx="553">
                  <c:v>18.470180005</c:v>
                </c:pt>
                <c:pt idx="554">
                  <c:v>18.528298034999999</c:v>
                </c:pt>
                <c:pt idx="555">
                  <c:v>18.55018836</c:v>
                </c:pt>
                <c:pt idx="556">
                  <c:v>18.610311637999999</c:v>
                </c:pt>
                <c:pt idx="557">
                  <c:v>18.610311637999999</c:v>
                </c:pt>
                <c:pt idx="558">
                  <c:v>18.669987654</c:v>
                </c:pt>
                <c:pt idx="559">
                  <c:v>18.669987654</c:v>
                </c:pt>
                <c:pt idx="560">
                  <c:v>18.72796417</c:v>
                </c:pt>
                <c:pt idx="561">
                  <c:v>18.749937486</c:v>
                </c:pt>
                <c:pt idx="562">
                  <c:v>18.749937486</c:v>
                </c:pt>
                <c:pt idx="563">
                  <c:v>18.809885173000001</c:v>
                </c:pt>
                <c:pt idx="564">
                  <c:v>18.867920298000001</c:v>
                </c:pt>
                <c:pt idx="565">
                  <c:v>18.867920298000001</c:v>
                </c:pt>
                <c:pt idx="566">
                  <c:v>18.889876839999999</c:v>
                </c:pt>
                <c:pt idx="567">
                  <c:v>18.949771163000001</c:v>
                </c:pt>
                <c:pt idx="568">
                  <c:v>18.949771163000001</c:v>
                </c:pt>
                <c:pt idx="569">
                  <c:v>19.007704736000001</c:v>
                </c:pt>
                <c:pt idx="570">
                  <c:v>19.029918244000001</c:v>
                </c:pt>
                <c:pt idx="571">
                  <c:v>19.087664930999999</c:v>
                </c:pt>
                <c:pt idx="572">
                  <c:v>19.110660443</c:v>
                </c:pt>
                <c:pt idx="573">
                  <c:v>19.110660443</c:v>
                </c:pt>
                <c:pt idx="574">
                  <c:v>19.169762883000001</c:v>
                </c:pt>
                <c:pt idx="575">
                  <c:v>19.227519870999998</c:v>
                </c:pt>
                <c:pt idx="576">
                  <c:v>19.227519870999998</c:v>
                </c:pt>
                <c:pt idx="577">
                  <c:v>19.249547861</c:v>
                </c:pt>
                <c:pt idx="578">
                  <c:v>19.307465630999999</c:v>
                </c:pt>
                <c:pt idx="579">
                  <c:v>19.329504412999999</c:v>
                </c:pt>
                <c:pt idx="580">
                  <c:v>19.387495283</c:v>
                </c:pt>
                <c:pt idx="581">
                  <c:v>19.387495283</c:v>
                </c:pt>
                <c:pt idx="582">
                  <c:v>19.410359027999998</c:v>
                </c:pt>
                <c:pt idx="583">
                  <c:v>19.469288954</c:v>
                </c:pt>
                <c:pt idx="584">
                  <c:v>19.527263232999999</c:v>
                </c:pt>
                <c:pt idx="585">
                  <c:v>19.527263232999999</c:v>
                </c:pt>
                <c:pt idx="586">
                  <c:v>19.551148308999998</c:v>
                </c:pt>
                <c:pt idx="587">
                  <c:v>19.609225805000001</c:v>
                </c:pt>
                <c:pt idx="588">
                  <c:v>19.667315840000001</c:v>
                </c:pt>
                <c:pt idx="589">
                  <c:v>19.667315840000001</c:v>
                </c:pt>
                <c:pt idx="590">
                  <c:v>19.690158595</c:v>
                </c:pt>
                <c:pt idx="591">
                  <c:v>19.749131272</c:v>
                </c:pt>
                <c:pt idx="592">
                  <c:v>19.749131272</c:v>
                </c:pt>
                <c:pt idx="593">
                  <c:v>19.807032428999999</c:v>
                </c:pt>
                <c:pt idx="594">
                  <c:v>19.830089085000001</c:v>
                </c:pt>
                <c:pt idx="595">
                  <c:v>19.890146742999999</c:v>
                </c:pt>
                <c:pt idx="596">
                  <c:v>19.890146742999999</c:v>
                </c:pt>
                <c:pt idx="597">
                  <c:v>19.948916530000002</c:v>
                </c:pt>
                <c:pt idx="598">
                  <c:v>19.969937041000001</c:v>
                </c:pt>
                <c:pt idx="599">
                  <c:v>19.969937041000001</c:v>
                </c:pt>
                <c:pt idx="600">
                  <c:v>20.029935923</c:v>
                </c:pt>
                <c:pt idx="601">
                  <c:v>20.088904074999999</c:v>
                </c:pt>
                <c:pt idx="602">
                  <c:v>20.109985079000001</c:v>
                </c:pt>
                <c:pt idx="603">
                  <c:v>20.169944570999998</c:v>
                </c:pt>
                <c:pt idx="604">
                  <c:v>20.169944570999998</c:v>
                </c:pt>
                <c:pt idx="605">
                  <c:v>20.229730759999999</c:v>
                </c:pt>
                <c:pt idx="606">
                  <c:v>20.229730759999999</c:v>
                </c:pt>
                <c:pt idx="607">
                  <c:v>20.287744059000001</c:v>
                </c:pt>
                <c:pt idx="608">
                  <c:v>20.309665125999999</c:v>
                </c:pt>
                <c:pt idx="609">
                  <c:v>20.369691274000001</c:v>
                </c:pt>
                <c:pt idx="610">
                  <c:v>20.369691274000001</c:v>
                </c:pt>
                <c:pt idx="611">
                  <c:v>20.427515138</c:v>
                </c:pt>
                <c:pt idx="612">
                  <c:v>20.449489503999999</c:v>
                </c:pt>
                <c:pt idx="613">
                  <c:v>20.449489503999999</c:v>
                </c:pt>
                <c:pt idx="614">
                  <c:v>20.509475052999999</c:v>
                </c:pt>
                <c:pt idx="615">
                  <c:v>20.567367827000002</c:v>
                </c:pt>
                <c:pt idx="616">
                  <c:v>20.567367827000002</c:v>
                </c:pt>
                <c:pt idx="617">
                  <c:v>20.589433197000002</c:v>
                </c:pt>
                <c:pt idx="618">
                  <c:v>20.649384942000001</c:v>
                </c:pt>
                <c:pt idx="619">
                  <c:v>20.70724083</c:v>
                </c:pt>
                <c:pt idx="620">
                  <c:v>20.70724083</c:v>
                </c:pt>
                <c:pt idx="621">
                  <c:v>20.729275699999999</c:v>
                </c:pt>
                <c:pt idx="622">
                  <c:v>20.789275746000001</c:v>
                </c:pt>
                <c:pt idx="623">
                  <c:v>20.789275746000001</c:v>
                </c:pt>
                <c:pt idx="624">
                  <c:v>20.849222509000001</c:v>
                </c:pt>
                <c:pt idx="625">
                  <c:v>20.849222509000001</c:v>
                </c:pt>
                <c:pt idx="626">
                  <c:v>20.90914991</c:v>
                </c:pt>
                <c:pt idx="627">
                  <c:v>20.969167707</c:v>
                </c:pt>
                <c:pt idx="628">
                  <c:v>20.969167707</c:v>
                </c:pt>
                <c:pt idx="629">
                  <c:v>21.029192321</c:v>
                </c:pt>
                <c:pt idx="630">
                  <c:v>21.029192321</c:v>
                </c:pt>
                <c:pt idx="631">
                  <c:v>21.088993171999999</c:v>
                </c:pt>
                <c:pt idx="632">
                  <c:v>21.088993171999999</c:v>
                </c:pt>
                <c:pt idx="633">
                  <c:v>21.146908843999999</c:v>
                </c:pt>
                <c:pt idx="634">
                  <c:v>21.168895282000001</c:v>
                </c:pt>
                <c:pt idx="635">
                  <c:v>21.228931490000001</c:v>
                </c:pt>
                <c:pt idx="636">
                  <c:v>21.228931490000001</c:v>
                </c:pt>
                <c:pt idx="637">
                  <c:v>21.288800222999999</c:v>
                </c:pt>
                <c:pt idx="638">
                  <c:v>21.348965710000002</c:v>
                </c:pt>
                <c:pt idx="639">
                  <c:v>21.348965710000002</c:v>
                </c:pt>
                <c:pt idx="640">
                  <c:v>21.408955792</c:v>
                </c:pt>
                <c:pt idx="641">
                  <c:v>21.408955792</c:v>
                </c:pt>
                <c:pt idx="642">
                  <c:v>21.468631498000001</c:v>
                </c:pt>
                <c:pt idx="643">
                  <c:v>21.468631498000001</c:v>
                </c:pt>
                <c:pt idx="644">
                  <c:v>21.528670833</c:v>
                </c:pt>
                <c:pt idx="645">
                  <c:v>21.528670833</c:v>
                </c:pt>
                <c:pt idx="646">
                  <c:v>21.586575875000001</c:v>
                </c:pt>
                <c:pt idx="647">
                  <c:v>21.608587265000001</c:v>
                </c:pt>
                <c:pt idx="648">
                  <c:v>21.608587265000001</c:v>
                </c:pt>
                <c:pt idx="649">
                  <c:v>21.668528109</c:v>
                </c:pt>
                <c:pt idx="650">
                  <c:v>21.726469288000001</c:v>
                </c:pt>
                <c:pt idx="651">
                  <c:v>21.748494717</c:v>
                </c:pt>
                <c:pt idx="652">
                  <c:v>21.748494717</c:v>
                </c:pt>
                <c:pt idx="653">
                  <c:v>21.808462994999999</c:v>
                </c:pt>
                <c:pt idx="654">
                  <c:v>21.868539843000001</c:v>
                </c:pt>
                <c:pt idx="655">
                  <c:v>21.868539843000001</c:v>
                </c:pt>
                <c:pt idx="656">
                  <c:v>21.926330633999999</c:v>
                </c:pt>
                <c:pt idx="657">
                  <c:v>21.948381901000001</c:v>
                </c:pt>
                <c:pt idx="658">
                  <c:v>21.948381901000001</c:v>
                </c:pt>
                <c:pt idx="659">
                  <c:v>22.006285422000001</c:v>
                </c:pt>
                <c:pt idx="660">
                  <c:v>22.028268494999999</c:v>
                </c:pt>
                <c:pt idx="661">
                  <c:v>22.086286224999998</c:v>
                </c:pt>
                <c:pt idx="662">
                  <c:v>22.086286224999998</c:v>
                </c:pt>
                <c:pt idx="663">
                  <c:v>22.108106678999999</c:v>
                </c:pt>
                <c:pt idx="664">
                  <c:v>22.189074120000001</c:v>
                </c:pt>
                <c:pt idx="665">
                  <c:v>22.189074120000001</c:v>
                </c:pt>
                <c:pt idx="666">
                  <c:v>22.248268153000001</c:v>
                </c:pt>
                <c:pt idx="667">
                  <c:v>22.305984062</c:v>
                </c:pt>
                <c:pt idx="668">
                  <c:v>22.329101683000001</c:v>
                </c:pt>
                <c:pt idx="669">
                  <c:v>22.329101683000001</c:v>
                </c:pt>
                <c:pt idx="670">
                  <c:v>22.387900782999999</c:v>
                </c:pt>
                <c:pt idx="671">
                  <c:v>22.445927937</c:v>
                </c:pt>
                <c:pt idx="672">
                  <c:v>22.445927937</c:v>
                </c:pt>
                <c:pt idx="673">
                  <c:v>22.468991618</c:v>
                </c:pt>
                <c:pt idx="674">
                  <c:v>22.527886988999999</c:v>
                </c:pt>
                <c:pt idx="675">
                  <c:v>22.527886988999999</c:v>
                </c:pt>
                <c:pt idx="676">
                  <c:v>22.527886988999999</c:v>
                </c:pt>
                <c:pt idx="677">
                  <c:v>22.628832412000001</c:v>
                </c:pt>
                <c:pt idx="678">
                  <c:v>22.628832412000001</c:v>
                </c:pt>
                <c:pt idx="679">
                  <c:v>22.688711867999999</c:v>
                </c:pt>
                <c:pt idx="680">
                  <c:v>22.688711867999999</c:v>
                </c:pt>
                <c:pt idx="681">
                  <c:v>22.746667596999998</c:v>
                </c:pt>
                <c:pt idx="682">
                  <c:v>22.768587388</c:v>
                </c:pt>
                <c:pt idx="683">
                  <c:v>22.828639935000002</c:v>
                </c:pt>
                <c:pt idx="684">
                  <c:v>22.828639935000002</c:v>
                </c:pt>
                <c:pt idx="685">
                  <c:v>22.888629501</c:v>
                </c:pt>
                <c:pt idx="686">
                  <c:v>22.888629501</c:v>
                </c:pt>
                <c:pt idx="687">
                  <c:v>22.948439101000002</c:v>
                </c:pt>
                <c:pt idx="688">
                  <c:v>23.008510445999999</c:v>
                </c:pt>
                <c:pt idx="689">
                  <c:v>23.008510445999999</c:v>
                </c:pt>
                <c:pt idx="690">
                  <c:v>23.068328514000001</c:v>
                </c:pt>
                <c:pt idx="691">
                  <c:v>23.068328514000001</c:v>
                </c:pt>
                <c:pt idx="692">
                  <c:v>23.128276515</c:v>
                </c:pt>
                <c:pt idx="693">
                  <c:v>23.128276515</c:v>
                </c:pt>
                <c:pt idx="694">
                  <c:v>23.186351219999999</c:v>
                </c:pt>
                <c:pt idx="695">
                  <c:v>23.20826937</c:v>
                </c:pt>
                <c:pt idx="696">
                  <c:v>23.268363375</c:v>
                </c:pt>
                <c:pt idx="697">
                  <c:v>23.268363375</c:v>
                </c:pt>
                <c:pt idx="698">
                  <c:v>23.326194039000001</c:v>
                </c:pt>
                <c:pt idx="699">
                  <c:v>23.348026369999999</c:v>
                </c:pt>
                <c:pt idx="700">
                  <c:v>23.408124154999999</c:v>
                </c:pt>
                <c:pt idx="701">
                  <c:v>23.408124154999999</c:v>
                </c:pt>
                <c:pt idx="702">
                  <c:v>23.467991956999999</c:v>
                </c:pt>
                <c:pt idx="703">
                  <c:v>23.467991956999999</c:v>
                </c:pt>
                <c:pt idx="704">
                  <c:v>23.527935695</c:v>
                </c:pt>
                <c:pt idx="705">
                  <c:v>23.527935695</c:v>
                </c:pt>
                <c:pt idx="706">
                  <c:v>23.587897374000001</c:v>
                </c:pt>
                <c:pt idx="707">
                  <c:v>23.587897374000001</c:v>
                </c:pt>
                <c:pt idx="708">
                  <c:v>23.647812501000001</c:v>
                </c:pt>
                <c:pt idx="709">
                  <c:v>23.647812501000001</c:v>
                </c:pt>
                <c:pt idx="710">
                  <c:v>23.707894198999998</c:v>
                </c:pt>
                <c:pt idx="711">
                  <c:v>23.765739593999999</c:v>
                </c:pt>
                <c:pt idx="712">
                  <c:v>23.787909322000001</c:v>
                </c:pt>
                <c:pt idx="713">
                  <c:v>23.787909322000001</c:v>
                </c:pt>
                <c:pt idx="714">
                  <c:v>23.847704251</c:v>
                </c:pt>
                <c:pt idx="715">
                  <c:v>23.905746446999999</c:v>
                </c:pt>
                <c:pt idx="716">
                  <c:v>23.905746446999999</c:v>
                </c:pt>
                <c:pt idx="717">
                  <c:v>23.927604602999999</c:v>
                </c:pt>
                <c:pt idx="718">
                  <c:v>23.987551828000001</c:v>
                </c:pt>
                <c:pt idx="719">
                  <c:v>23.987551828000001</c:v>
                </c:pt>
                <c:pt idx="720">
                  <c:v>24.047497984</c:v>
                </c:pt>
                <c:pt idx="721">
                  <c:v>24.047497984</c:v>
                </c:pt>
                <c:pt idx="722">
                  <c:v>24.127442232</c:v>
                </c:pt>
                <c:pt idx="723">
                  <c:v>24.127442232</c:v>
                </c:pt>
                <c:pt idx="724">
                  <c:v>24.187495380000001</c:v>
                </c:pt>
                <c:pt idx="725">
                  <c:v>24.187495380000001</c:v>
                </c:pt>
                <c:pt idx="726">
                  <c:v>24.245347774999999</c:v>
                </c:pt>
                <c:pt idx="727">
                  <c:v>24.267287790000001</c:v>
                </c:pt>
                <c:pt idx="728">
                  <c:v>24.327282833999998</c:v>
                </c:pt>
                <c:pt idx="729">
                  <c:v>24.327282833999998</c:v>
                </c:pt>
                <c:pt idx="730">
                  <c:v>24.385250818999999</c:v>
                </c:pt>
                <c:pt idx="731">
                  <c:v>24.407243448999999</c:v>
                </c:pt>
                <c:pt idx="732">
                  <c:v>24.467261137000001</c:v>
                </c:pt>
                <c:pt idx="733">
                  <c:v>24.467261137000001</c:v>
                </c:pt>
                <c:pt idx="734">
                  <c:v>24.525389881999999</c:v>
                </c:pt>
                <c:pt idx="735">
                  <c:v>24.547082773</c:v>
                </c:pt>
                <c:pt idx="736">
                  <c:v>24.547082773</c:v>
                </c:pt>
                <c:pt idx="737">
                  <c:v>24.605110309000001</c:v>
                </c:pt>
                <c:pt idx="738">
                  <c:v>24.626998491999998</c:v>
                </c:pt>
                <c:pt idx="739">
                  <c:v>24.684981348000001</c:v>
                </c:pt>
                <c:pt idx="740">
                  <c:v>24.706911939000001</c:v>
                </c:pt>
                <c:pt idx="741">
                  <c:v>24.706911939000001</c:v>
                </c:pt>
                <c:pt idx="742">
                  <c:v>24.787098259</c:v>
                </c:pt>
                <c:pt idx="743">
                  <c:v>24.787098259</c:v>
                </c:pt>
                <c:pt idx="744">
                  <c:v>24.866981307</c:v>
                </c:pt>
                <c:pt idx="745">
                  <c:v>24.866981307</c:v>
                </c:pt>
                <c:pt idx="746">
                  <c:v>24.924904471000001</c:v>
                </c:pt>
                <c:pt idx="747">
                  <c:v>24.947751782000001</c:v>
                </c:pt>
                <c:pt idx="748">
                  <c:v>24.947751782000001</c:v>
                </c:pt>
                <c:pt idx="749">
                  <c:v>25.006796159</c:v>
                </c:pt>
                <c:pt idx="750">
                  <c:v>25.064822696</c:v>
                </c:pt>
                <c:pt idx="751">
                  <c:v>25.087743783000001</c:v>
                </c:pt>
                <c:pt idx="752">
                  <c:v>25.087743783000001</c:v>
                </c:pt>
                <c:pt idx="753">
                  <c:v>25.146581287</c:v>
                </c:pt>
                <c:pt idx="754">
                  <c:v>25.204558717000001</c:v>
                </c:pt>
                <c:pt idx="755">
                  <c:v>25.227699612999999</c:v>
                </c:pt>
                <c:pt idx="756">
                  <c:v>25.227699612999999</c:v>
                </c:pt>
                <c:pt idx="757">
                  <c:v>25.286422858000002</c:v>
                </c:pt>
                <c:pt idx="758">
                  <c:v>25.286422858000002</c:v>
                </c:pt>
                <c:pt idx="759">
                  <c:v>25.344410133</c:v>
                </c:pt>
                <c:pt idx="760">
                  <c:v>25.367350316</c:v>
                </c:pt>
                <c:pt idx="761">
                  <c:v>25.426307355999999</c:v>
                </c:pt>
                <c:pt idx="762">
                  <c:v>25.426307355999999</c:v>
                </c:pt>
                <c:pt idx="763">
                  <c:v>25.484265366999999</c:v>
                </c:pt>
                <c:pt idx="764">
                  <c:v>25.507237877000001</c:v>
                </c:pt>
                <c:pt idx="765">
                  <c:v>25.507237877000001</c:v>
                </c:pt>
                <c:pt idx="766">
                  <c:v>25.567196882000001</c:v>
                </c:pt>
                <c:pt idx="767">
                  <c:v>25.627267556</c:v>
                </c:pt>
                <c:pt idx="768">
                  <c:v>25.627267556</c:v>
                </c:pt>
                <c:pt idx="769">
                  <c:v>25.687058009000001</c:v>
                </c:pt>
                <c:pt idx="770">
                  <c:v>25.747150506000001</c:v>
                </c:pt>
                <c:pt idx="771">
                  <c:v>25.747150506000001</c:v>
                </c:pt>
                <c:pt idx="772">
                  <c:v>25.747150506000001</c:v>
                </c:pt>
                <c:pt idx="773">
                  <c:v>25.805139051000001</c:v>
                </c:pt>
                <c:pt idx="774">
                  <c:v>25.827121803000001</c:v>
                </c:pt>
                <c:pt idx="775">
                  <c:v>25.887130368000001</c:v>
                </c:pt>
                <c:pt idx="776">
                  <c:v>25.887130368000001</c:v>
                </c:pt>
                <c:pt idx="777">
                  <c:v>25.944863700999999</c:v>
                </c:pt>
                <c:pt idx="778">
                  <c:v>25.967062393999999</c:v>
                </c:pt>
                <c:pt idx="779">
                  <c:v>26.026818813999999</c:v>
                </c:pt>
                <c:pt idx="780">
                  <c:v>26.026818813999999</c:v>
                </c:pt>
                <c:pt idx="781">
                  <c:v>26.086886301</c:v>
                </c:pt>
                <c:pt idx="782">
                  <c:v>26.086886301</c:v>
                </c:pt>
                <c:pt idx="783">
                  <c:v>26.146772145</c:v>
                </c:pt>
                <c:pt idx="784">
                  <c:v>26.206688369999998</c:v>
                </c:pt>
                <c:pt idx="785">
                  <c:v>26.206688369999998</c:v>
                </c:pt>
                <c:pt idx="786">
                  <c:v>26.266850909999999</c:v>
                </c:pt>
                <c:pt idx="787">
                  <c:v>26.266850909999999</c:v>
                </c:pt>
                <c:pt idx="788">
                  <c:v>26.326689713</c:v>
                </c:pt>
                <c:pt idx="789">
                  <c:v>26.326689713</c:v>
                </c:pt>
                <c:pt idx="790">
                  <c:v>26.384546424</c:v>
                </c:pt>
                <c:pt idx="791">
                  <c:v>26.406676756</c:v>
                </c:pt>
                <c:pt idx="792">
                  <c:v>26.466430146</c:v>
                </c:pt>
                <c:pt idx="793">
                  <c:v>26.466430146</c:v>
                </c:pt>
                <c:pt idx="794">
                  <c:v>26.526567316000001</c:v>
                </c:pt>
                <c:pt idx="795">
                  <c:v>26.526567316000001</c:v>
                </c:pt>
                <c:pt idx="796">
                  <c:v>26.586386055999998</c:v>
                </c:pt>
                <c:pt idx="797">
                  <c:v>26.586386055999998</c:v>
                </c:pt>
                <c:pt idx="798">
                  <c:v>26.646299814999999</c:v>
                </c:pt>
                <c:pt idx="799">
                  <c:v>26.706390809999998</c:v>
                </c:pt>
                <c:pt idx="800">
                  <c:v>26.706390809999998</c:v>
                </c:pt>
                <c:pt idx="801">
                  <c:v>26.766200365</c:v>
                </c:pt>
                <c:pt idx="802">
                  <c:v>26.766200365</c:v>
                </c:pt>
                <c:pt idx="803">
                  <c:v>26.824190603000002</c:v>
                </c:pt>
                <c:pt idx="804">
                  <c:v>26.846199357</c:v>
                </c:pt>
                <c:pt idx="805">
                  <c:v>26.846199357</c:v>
                </c:pt>
                <c:pt idx="806">
                  <c:v>26.906162725000002</c:v>
                </c:pt>
                <c:pt idx="807">
                  <c:v>26.964033916999998</c:v>
                </c:pt>
                <c:pt idx="808">
                  <c:v>26.986184529999999</c:v>
                </c:pt>
                <c:pt idx="809">
                  <c:v>26.986184529999999</c:v>
                </c:pt>
                <c:pt idx="810">
                  <c:v>27.045928580000002</c:v>
                </c:pt>
                <c:pt idx="811">
                  <c:v>27.045928580000002</c:v>
                </c:pt>
                <c:pt idx="812">
                  <c:v>27.10593068</c:v>
                </c:pt>
                <c:pt idx="813">
                  <c:v>27.163957065999998</c:v>
                </c:pt>
                <c:pt idx="814">
                  <c:v>27.185980616999998</c:v>
                </c:pt>
                <c:pt idx="815">
                  <c:v>27.185980616999998</c:v>
                </c:pt>
                <c:pt idx="816">
                  <c:v>27.245839953000001</c:v>
                </c:pt>
                <c:pt idx="817">
                  <c:v>27.303729638</c:v>
                </c:pt>
                <c:pt idx="818">
                  <c:v>27.325783177999998</c:v>
                </c:pt>
                <c:pt idx="819">
                  <c:v>27.325783177999998</c:v>
                </c:pt>
                <c:pt idx="820">
                  <c:v>27.385832854</c:v>
                </c:pt>
                <c:pt idx="821">
                  <c:v>27.385832854</c:v>
                </c:pt>
                <c:pt idx="822">
                  <c:v>27.443669705000001</c:v>
                </c:pt>
                <c:pt idx="823">
                  <c:v>27.465595110999999</c:v>
                </c:pt>
                <c:pt idx="824">
                  <c:v>27.523634490999999</c:v>
                </c:pt>
                <c:pt idx="825">
                  <c:v>27.545546907999999</c:v>
                </c:pt>
                <c:pt idx="826">
                  <c:v>27.603551352</c:v>
                </c:pt>
                <c:pt idx="827">
                  <c:v>27.603551352</c:v>
                </c:pt>
                <c:pt idx="828">
                  <c:v>27.62546425</c:v>
                </c:pt>
                <c:pt idx="829">
                  <c:v>27.683498242999999</c:v>
                </c:pt>
                <c:pt idx="830">
                  <c:v>27.683498242999999</c:v>
                </c:pt>
                <c:pt idx="831">
                  <c:v>27.706645637000001</c:v>
                </c:pt>
                <c:pt idx="832">
                  <c:v>27.765342667999999</c:v>
                </c:pt>
                <c:pt idx="833">
                  <c:v>27.823291694000002</c:v>
                </c:pt>
                <c:pt idx="834">
                  <c:v>27.846306489</c:v>
                </c:pt>
                <c:pt idx="835">
                  <c:v>27.846306489</c:v>
                </c:pt>
                <c:pt idx="836">
                  <c:v>27.905435307000001</c:v>
                </c:pt>
                <c:pt idx="837">
                  <c:v>27.905435307000001</c:v>
                </c:pt>
                <c:pt idx="838">
                  <c:v>27.963186621999998</c:v>
                </c:pt>
                <c:pt idx="839">
                  <c:v>27.986342542999999</c:v>
                </c:pt>
                <c:pt idx="840">
                  <c:v>28.045187709</c:v>
                </c:pt>
                <c:pt idx="841">
                  <c:v>28.103187434999999</c:v>
                </c:pt>
                <c:pt idx="842">
                  <c:v>28.103187434999999</c:v>
                </c:pt>
                <c:pt idx="843">
                  <c:v>28.126106429</c:v>
                </c:pt>
                <c:pt idx="844">
                  <c:v>28.185197509999998</c:v>
                </c:pt>
                <c:pt idx="845">
                  <c:v>28.243081403000001</c:v>
                </c:pt>
                <c:pt idx="846">
                  <c:v>28.243081403000001</c:v>
                </c:pt>
                <c:pt idx="847">
                  <c:v>28.266000069</c:v>
                </c:pt>
                <c:pt idx="848">
                  <c:v>28.325937778</c:v>
                </c:pt>
                <c:pt idx="849">
                  <c:v>28.385093042000001</c:v>
                </c:pt>
                <c:pt idx="850">
                  <c:v>28.385093042000001</c:v>
                </c:pt>
                <c:pt idx="851">
                  <c:v>28.40587116</c:v>
                </c:pt>
                <c:pt idx="852">
                  <c:v>28.465969416</c:v>
                </c:pt>
                <c:pt idx="853">
                  <c:v>28.465969416</c:v>
                </c:pt>
                <c:pt idx="854">
                  <c:v>28.524886244000001</c:v>
                </c:pt>
                <c:pt idx="855">
                  <c:v>28.545924671000002</c:v>
                </c:pt>
                <c:pt idx="856">
                  <c:v>28.545924671000002</c:v>
                </c:pt>
                <c:pt idx="857">
                  <c:v>28.605696485999999</c:v>
                </c:pt>
                <c:pt idx="858">
                  <c:v>28.665731482999998</c:v>
                </c:pt>
                <c:pt idx="859">
                  <c:v>28.665731482999998</c:v>
                </c:pt>
                <c:pt idx="860">
                  <c:v>28.723603085000001</c:v>
                </c:pt>
                <c:pt idx="861">
                  <c:v>28.745549796999999</c:v>
                </c:pt>
                <c:pt idx="862">
                  <c:v>28.805685756999999</c:v>
                </c:pt>
                <c:pt idx="863">
                  <c:v>28.805685756999999</c:v>
                </c:pt>
                <c:pt idx="864">
                  <c:v>28.863452943999999</c:v>
                </c:pt>
                <c:pt idx="865">
                  <c:v>28.885573586</c:v>
                </c:pt>
                <c:pt idx="866">
                  <c:v>28.885573586</c:v>
                </c:pt>
                <c:pt idx="867">
                  <c:v>28.945382565999999</c:v>
                </c:pt>
                <c:pt idx="868">
                  <c:v>29.003338188000001</c:v>
                </c:pt>
                <c:pt idx="869">
                  <c:v>29.025518026</c:v>
                </c:pt>
                <c:pt idx="870">
                  <c:v>29.025518026</c:v>
                </c:pt>
                <c:pt idx="871">
                  <c:v>29.085279202999999</c:v>
                </c:pt>
                <c:pt idx="872">
                  <c:v>29.085279202999999</c:v>
                </c:pt>
                <c:pt idx="873">
                  <c:v>29.145365341000002</c:v>
                </c:pt>
                <c:pt idx="874">
                  <c:v>29.205427397000001</c:v>
                </c:pt>
                <c:pt idx="875">
                  <c:v>29.205427397000001</c:v>
                </c:pt>
                <c:pt idx="876">
                  <c:v>29.265114199999999</c:v>
                </c:pt>
                <c:pt idx="877">
                  <c:v>29.265114199999999</c:v>
                </c:pt>
                <c:pt idx="878">
                  <c:v>29.325133255000001</c:v>
                </c:pt>
                <c:pt idx="879">
                  <c:v>29.325133255000001</c:v>
                </c:pt>
                <c:pt idx="880">
                  <c:v>29.385091639999999</c:v>
                </c:pt>
                <c:pt idx="881">
                  <c:v>29.443076101999999</c:v>
                </c:pt>
                <c:pt idx="882">
                  <c:v>29.443076101999999</c:v>
                </c:pt>
                <c:pt idx="883">
                  <c:v>29.465372384999998</c:v>
                </c:pt>
                <c:pt idx="884">
                  <c:v>29.524997667000001</c:v>
                </c:pt>
                <c:pt idx="885">
                  <c:v>29.524997667000001</c:v>
                </c:pt>
                <c:pt idx="886">
                  <c:v>29.582878477000001</c:v>
                </c:pt>
                <c:pt idx="887">
                  <c:v>29.604893338</c:v>
                </c:pt>
                <c:pt idx="888">
                  <c:v>29.665049374999999</c:v>
                </c:pt>
                <c:pt idx="889">
                  <c:v>29.665049374999999</c:v>
                </c:pt>
                <c:pt idx="890">
                  <c:v>29.724936564</c:v>
                </c:pt>
                <c:pt idx="891">
                  <c:v>29.724936564</c:v>
                </c:pt>
                <c:pt idx="892">
                  <c:v>29.782705641</c:v>
                </c:pt>
                <c:pt idx="893">
                  <c:v>29.804884226999999</c:v>
                </c:pt>
                <c:pt idx="894">
                  <c:v>29.864692878</c:v>
                </c:pt>
                <c:pt idx="895">
                  <c:v>29.864692878</c:v>
                </c:pt>
                <c:pt idx="896">
                  <c:v>29.922688205</c:v>
                </c:pt>
                <c:pt idx="897">
                  <c:v>29.944566713</c:v>
                </c:pt>
                <c:pt idx="898">
                  <c:v>30.004746978</c:v>
                </c:pt>
                <c:pt idx="899">
                  <c:v>30.004746978</c:v>
                </c:pt>
                <c:pt idx="900">
                  <c:v>30.062484758</c:v>
                </c:pt>
                <c:pt idx="901">
                  <c:v>30.08459946</c:v>
                </c:pt>
                <c:pt idx="902">
                  <c:v>30.08459946</c:v>
                </c:pt>
                <c:pt idx="903">
                  <c:v>30.142416469</c:v>
                </c:pt>
                <c:pt idx="904">
                  <c:v>30.164388078000002</c:v>
                </c:pt>
                <c:pt idx="905">
                  <c:v>30.222335142999999</c:v>
                </c:pt>
                <c:pt idx="906">
                  <c:v>30.244361104999999</c:v>
                </c:pt>
                <c:pt idx="907">
                  <c:v>30.244361104999999</c:v>
                </c:pt>
                <c:pt idx="908">
                  <c:v>30.302312871000002</c:v>
                </c:pt>
                <c:pt idx="909">
                  <c:v>30.325573843000001</c:v>
                </c:pt>
                <c:pt idx="910">
                  <c:v>30.384174887</c:v>
                </c:pt>
                <c:pt idx="911">
                  <c:v>30.384174887</c:v>
                </c:pt>
                <c:pt idx="912">
                  <c:v>30.442236812000001</c:v>
                </c:pt>
                <c:pt idx="913">
                  <c:v>30.465177622999999</c:v>
                </c:pt>
                <c:pt idx="914">
                  <c:v>30.465177622999999</c:v>
                </c:pt>
                <c:pt idx="915">
                  <c:v>30.524112176999999</c:v>
                </c:pt>
                <c:pt idx="916">
                  <c:v>30.582043064</c:v>
                </c:pt>
                <c:pt idx="917">
                  <c:v>30.605003263</c:v>
                </c:pt>
                <c:pt idx="918">
                  <c:v>30.605003263</c:v>
                </c:pt>
                <c:pt idx="919">
                  <c:v>30.663985744000001</c:v>
                </c:pt>
                <c:pt idx="920">
                  <c:v>30.663985744000001</c:v>
                </c:pt>
                <c:pt idx="921">
                  <c:v>30.765133619</c:v>
                </c:pt>
                <c:pt idx="922">
                  <c:v>30.765133619</c:v>
                </c:pt>
                <c:pt idx="923">
                  <c:v>30.823902636</c:v>
                </c:pt>
                <c:pt idx="924">
                  <c:v>30.823902636</c:v>
                </c:pt>
                <c:pt idx="925">
                  <c:v>30.823902636</c:v>
                </c:pt>
                <c:pt idx="926">
                  <c:v>30.924852562000002</c:v>
                </c:pt>
                <c:pt idx="927">
                  <c:v>30.924852562000002</c:v>
                </c:pt>
                <c:pt idx="928">
                  <c:v>30.984797043</c:v>
                </c:pt>
                <c:pt idx="929">
                  <c:v>31.042769867000001</c:v>
                </c:pt>
                <c:pt idx="930">
                  <c:v>31.042769867000001</c:v>
                </c:pt>
                <c:pt idx="931">
                  <c:v>31.064858433000001</c:v>
                </c:pt>
                <c:pt idx="932">
                  <c:v>31.124909120000002</c:v>
                </c:pt>
                <c:pt idx="933">
                  <c:v>31.124909120000002</c:v>
                </c:pt>
                <c:pt idx="934">
                  <c:v>31.182605391999999</c:v>
                </c:pt>
                <c:pt idx="935">
                  <c:v>31.204547464000001</c:v>
                </c:pt>
                <c:pt idx="936">
                  <c:v>31.264502767</c:v>
                </c:pt>
                <c:pt idx="937">
                  <c:v>31.264502767</c:v>
                </c:pt>
                <c:pt idx="938">
                  <c:v>31.322570775999999</c:v>
                </c:pt>
                <c:pt idx="939">
                  <c:v>31.344436744999999</c:v>
                </c:pt>
                <c:pt idx="940">
                  <c:v>31.404538865999999</c:v>
                </c:pt>
                <c:pt idx="941">
                  <c:v>31.404538865999999</c:v>
                </c:pt>
                <c:pt idx="942">
                  <c:v>31.464351878999999</c:v>
                </c:pt>
                <c:pt idx="943">
                  <c:v>31.464351878999999</c:v>
                </c:pt>
                <c:pt idx="944">
                  <c:v>31.524297483000002</c:v>
                </c:pt>
                <c:pt idx="945">
                  <c:v>31.524297483000002</c:v>
                </c:pt>
                <c:pt idx="946">
                  <c:v>31.584232030999999</c:v>
                </c:pt>
                <c:pt idx="947">
                  <c:v>31.584232030999999</c:v>
                </c:pt>
                <c:pt idx="948">
                  <c:v>31.644185426</c:v>
                </c:pt>
                <c:pt idx="949">
                  <c:v>31.704285268</c:v>
                </c:pt>
                <c:pt idx="950">
                  <c:v>31.704285268</c:v>
                </c:pt>
                <c:pt idx="951">
                  <c:v>31.762133501000001</c:v>
                </c:pt>
                <c:pt idx="952">
                  <c:v>31.784110126000002</c:v>
                </c:pt>
                <c:pt idx="953">
                  <c:v>31.784110126000002</c:v>
                </c:pt>
                <c:pt idx="954">
                  <c:v>31.844012228</c:v>
                </c:pt>
                <c:pt idx="955">
                  <c:v>31.901943199000002</c:v>
                </c:pt>
                <c:pt idx="956">
                  <c:v>31.901943199000002</c:v>
                </c:pt>
                <c:pt idx="957">
                  <c:v>31.924012419</c:v>
                </c:pt>
                <c:pt idx="958">
                  <c:v>31.984071383</c:v>
                </c:pt>
                <c:pt idx="959">
                  <c:v>31.984071383</c:v>
                </c:pt>
                <c:pt idx="960">
                  <c:v>32.043902586000002</c:v>
                </c:pt>
                <c:pt idx="961">
                  <c:v>32.101827821999997</c:v>
                </c:pt>
                <c:pt idx="962">
                  <c:v>32.101827821999997</c:v>
                </c:pt>
                <c:pt idx="963">
                  <c:v>32.123846473</c:v>
                </c:pt>
                <c:pt idx="964">
                  <c:v>32.181837954000002</c:v>
                </c:pt>
                <c:pt idx="965">
                  <c:v>32.203773024999997</c:v>
                </c:pt>
                <c:pt idx="966">
                  <c:v>32.203773024999997</c:v>
                </c:pt>
                <c:pt idx="967">
                  <c:v>32.261769950999998</c:v>
                </c:pt>
                <c:pt idx="968">
                  <c:v>32.283699380000002</c:v>
                </c:pt>
                <c:pt idx="969">
                  <c:v>32.364871170000001</c:v>
                </c:pt>
                <c:pt idx="970">
                  <c:v>32.364871170000001</c:v>
                </c:pt>
                <c:pt idx="971">
                  <c:v>32.423838904</c:v>
                </c:pt>
                <c:pt idx="972">
                  <c:v>32.423838904</c:v>
                </c:pt>
                <c:pt idx="973">
                  <c:v>32.481593859</c:v>
                </c:pt>
                <c:pt idx="974">
                  <c:v>32.504528626999999</c:v>
                </c:pt>
                <c:pt idx="975">
                  <c:v>32.563486687000001</c:v>
                </c:pt>
                <c:pt idx="976">
                  <c:v>32.563486687000001</c:v>
                </c:pt>
                <c:pt idx="977">
                  <c:v>32.621510114000003</c:v>
                </c:pt>
                <c:pt idx="978">
                  <c:v>32.644567680000002</c:v>
                </c:pt>
                <c:pt idx="979">
                  <c:v>32.644567680000002</c:v>
                </c:pt>
                <c:pt idx="980">
                  <c:v>32.703335803000002</c:v>
                </c:pt>
                <c:pt idx="981">
                  <c:v>32.761383672000001</c:v>
                </c:pt>
                <c:pt idx="982">
                  <c:v>32.784291867999997</c:v>
                </c:pt>
                <c:pt idx="983">
                  <c:v>32.784291867999997</c:v>
                </c:pt>
                <c:pt idx="984">
                  <c:v>32.843259889999999</c:v>
                </c:pt>
                <c:pt idx="985">
                  <c:v>32.901360805000003</c:v>
                </c:pt>
                <c:pt idx="986">
                  <c:v>32.901360805000003</c:v>
                </c:pt>
                <c:pt idx="987">
                  <c:v>32.92421882</c:v>
                </c:pt>
                <c:pt idx="988">
                  <c:v>32.983289352</c:v>
                </c:pt>
                <c:pt idx="989">
                  <c:v>32.983289352</c:v>
                </c:pt>
                <c:pt idx="990">
                  <c:v>33.064222974000003</c:v>
                </c:pt>
                <c:pt idx="991">
                  <c:v>33.064222974000003</c:v>
                </c:pt>
                <c:pt idx="992">
                  <c:v>33.124236775999996</c:v>
                </c:pt>
                <c:pt idx="993">
                  <c:v>33.124236775999996</c:v>
                </c:pt>
                <c:pt idx="994">
                  <c:v>33.182994485000002</c:v>
                </c:pt>
                <c:pt idx="995">
                  <c:v>33.204066060000002</c:v>
                </c:pt>
                <c:pt idx="996">
                  <c:v>33.264079850999998</c:v>
                </c:pt>
                <c:pt idx="997">
                  <c:v>33.264079850999998</c:v>
                </c:pt>
                <c:pt idx="998">
                  <c:v>33.322977311000002</c:v>
                </c:pt>
                <c:pt idx="999">
                  <c:v>33.343891993</c:v>
                </c:pt>
                <c:pt idx="1000">
                  <c:v>33.343891993</c:v>
                </c:pt>
                <c:pt idx="1001">
                  <c:v>33.403837160999998</c:v>
                </c:pt>
                <c:pt idx="1002">
                  <c:v>33.463977634000003</c:v>
                </c:pt>
                <c:pt idx="1003">
                  <c:v>33.463977634000003</c:v>
                </c:pt>
                <c:pt idx="1004">
                  <c:v>33.521897895999999</c:v>
                </c:pt>
                <c:pt idx="1005">
                  <c:v>33.543852909000002</c:v>
                </c:pt>
                <c:pt idx="1006">
                  <c:v>33.543852909000002</c:v>
                </c:pt>
                <c:pt idx="1007">
                  <c:v>33.603842731</c:v>
                </c:pt>
                <c:pt idx="1008">
                  <c:v>33.661580999999998</c:v>
                </c:pt>
                <c:pt idx="1009">
                  <c:v>33.683739369999998</c:v>
                </c:pt>
                <c:pt idx="1010">
                  <c:v>33.683739369999998</c:v>
                </c:pt>
                <c:pt idx="1011">
                  <c:v>33.743664621999997</c:v>
                </c:pt>
                <c:pt idx="1012">
                  <c:v>33.801445336</c:v>
                </c:pt>
                <c:pt idx="1013">
                  <c:v>33.801445336</c:v>
                </c:pt>
                <c:pt idx="1014">
                  <c:v>33.823552935000002</c:v>
                </c:pt>
                <c:pt idx="1015">
                  <c:v>33.883541686000001</c:v>
                </c:pt>
                <c:pt idx="1016">
                  <c:v>33.883541686000001</c:v>
                </c:pt>
                <c:pt idx="1017">
                  <c:v>33.941298938999999</c:v>
                </c:pt>
                <c:pt idx="1018">
                  <c:v>33.963591088999998</c:v>
                </c:pt>
                <c:pt idx="1019">
                  <c:v>34.023430513000001</c:v>
                </c:pt>
                <c:pt idx="1020">
                  <c:v>34.023430513000001</c:v>
                </c:pt>
                <c:pt idx="1021">
                  <c:v>34.083237533000002</c:v>
                </c:pt>
                <c:pt idx="1022">
                  <c:v>34.143208754</c:v>
                </c:pt>
                <c:pt idx="1023">
                  <c:v>34.143208754</c:v>
                </c:pt>
                <c:pt idx="1024">
                  <c:v>34.203298627999999</c:v>
                </c:pt>
                <c:pt idx="1025">
                  <c:v>34.203298627999999</c:v>
                </c:pt>
                <c:pt idx="1026">
                  <c:v>34.263155390999998</c:v>
                </c:pt>
                <c:pt idx="1027">
                  <c:v>34.263155390999998</c:v>
                </c:pt>
                <c:pt idx="1028">
                  <c:v>34.323128130999997</c:v>
                </c:pt>
                <c:pt idx="1029">
                  <c:v>34.323128130999997</c:v>
                </c:pt>
                <c:pt idx="1030">
                  <c:v>34.381003716000002</c:v>
                </c:pt>
                <c:pt idx="1031">
                  <c:v>34.403031435999999</c:v>
                </c:pt>
                <c:pt idx="1032">
                  <c:v>34.462920322999999</c:v>
                </c:pt>
                <c:pt idx="1033">
                  <c:v>34.462920322999999</c:v>
                </c:pt>
                <c:pt idx="1034">
                  <c:v>34.523025435000001</c:v>
                </c:pt>
                <c:pt idx="1035">
                  <c:v>34.523025435000001</c:v>
                </c:pt>
                <c:pt idx="1036">
                  <c:v>34.582773989000003</c:v>
                </c:pt>
                <c:pt idx="1037">
                  <c:v>34.582773989000003</c:v>
                </c:pt>
                <c:pt idx="1038">
                  <c:v>34.642750444000001</c:v>
                </c:pt>
                <c:pt idx="1039">
                  <c:v>34.70274087</c:v>
                </c:pt>
                <c:pt idx="1040">
                  <c:v>34.70274087</c:v>
                </c:pt>
                <c:pt idx="1041">
                  <c:v>34.762728621000001</c:v>
                </c:pt>
                <c:pt idx="1042">
                  <c:v>34.762728621000001</c:v>
                </c:pt>
                <c:pt idx="1043">
                  <c:v>34.820746266</c:v>
                </c:pt>
                <c:pt idx="1044">
                  <c:v>34.842703083000004</c:v>
                </c:pt>
                <c:pt idx="1045">
                  <c:v>34.842703083000004</c:v>
                </c:pt>
                <c:pt idx="1046">
                  <c:v>34.902564572999999</c:v>
                </c:pt>
                <c:pt idx="1047">
                  <c:v>34.960579436000003</c:v>
                </c:pt>
                <c:pt idx="1048">
                  <c:v>34.982510712</c:v>
                </c:pt>
                <c:pt idx="1049">
                  <c:v>34.982510712</c:v>
                </c:pt>
                <c:pt idx="1050">
                  <c:v>35.042489668000002</c:v>
                </c:pt>
                <c:pt idx="1051">
                  <c:v>35.102682514999998</c:v>
                </c:pt>
                <c:pt idx="1052">
                  <c:v>35.102682514999998</c:v>
                </c:pt>
                <c:pt idx="1053">
                  <c:v>35.162387158999998</c:v>
                </c:pt>
                <c:pt idx="1054">
                  <c:v>35.162387158999998</c:v>
                </c:pt>
                <c:pt idx="1055">
                  <c:v>35.222320609999997</c:v>
                </c:pt>
                <c:pt idx="1056">
                  <c:v>35.222320609999997</c:v>
                </c:pt>
                <c:pt idx="1057">
                  <c:v>35.282322714000003</c:v>
                </c:pt>
                <c:pt idx="1058">
                  <c:v>35.342421146</c:v>
                </c:pt>
                <c:pt idx="1059">
                  <c:v>35.342421146</c:v>
                </c:pt>
                <c:pt idx="1060">
                  <c:v>35.400288611000001</c:v>
                </c:pt>
                <c:pt idx="1061">
                  <c:v>35.400288611000001</c:v>
                </c:pt>
                <c:pt idx="1062">
                  <c:v>35.422167313999999</c:v>
                </c:pt>
                <c:pt idx="1063">
                  <c:v>35.482156715000002</c:v>
                </c:pt>
                <c:pt idx="1064">
                  <c:v>35.482156715000002</c:v>
                </c:pt>
                <c:pt idx="1065">
                  <c:v>35.542053355</c:v>
                </c:pt>
                <c:pt idx="1066">
                  <c:v>35.600026471</c:v>
                </c:pt>
                <c:pt idx="1067">
                  <c:v>35.600026471</c:v>
                </c:pt>
                <c:pt idx="1068">
                  <c:v>35.622120252000002</c:v>
                </c:pt>
                <c:pt idx="1069">
                  <c:v>35.682188394000001</c:v>
                </c:pt>
                <c:pt idx="1070">
                  <c:v>35.739946754000002</c:v>
                </c:pt>
                <c:pt idx="1071">
                  <c:v>35.739946754000002</c:v>
                </c:pt>
                <c:pt idx="1072">
                  <c:v>35.761920035000003</c:v>
                </c:pt>
                <c:pt idx="1073">
                  <c:v>35.821869055000001</c:v>
                </c:pt>
                <c:pt idx="1074">
                  <c:v>35.879856983000003</c:v>
                </c:pt>
                <c:pt idx="1075">
                  <c:v>35.879856983000003</c:v>
                </c:pt>
                <c:pt idx="1076">
                  <c:v>35.901776237999997</c:v>
                </c:pt>
                <c:pt idx="1077">
                  <c:v>35.961757038999998</c:v>
                </c:pt>
                <c:pt idx="1078">
                  <c:v>35.961757038999998</c:v>
                </c:pt>
                <c:pt idx="1079">
                  <c:v>36.019720380000003</c:v>
                </c:pt>
                <c:pt idx="1080">
                  <c:v>36.042017289</c:v>
                </c:pt>
                <c:pt idx="1081">
                  <c:v>36.101766986000001</c:v>
                </c:pt>
                <c:pt idx="1082">
                  <c:v>36.101766986000001</c:v>
                </c:pt>
                <c:pt idx="1083">
                  <c:v>36.159713038</c:v>
                </c:pt>
                <c:pt idx="1084">
                  <c:v>36.181736663999999</c:v>
                </c:pt>
                <c:pt idx="1085">
                  <c:v>36.181736663999999</c:v>
                </c:pt>
                <c:pt idx="1086">
                  <c:v>36.239489575</c:v>
                </c:pt>
                <c:pt idx="1087">
                  <c:v>36.262462718000002</c:v>
                </c:pt>
                <c:pt idx="1088">
                  <c:v>36.321461219</c:v>
                </c:pt>
                <c:pt idx="1089">
                  <c:v>36.321461219</c:v>
                </c:pt>
                <c:pt idx="1090">
                  <c:v>36.379325285</c:v>
                </c:pt>
                <c:pt idx="1091">
                  <c:v>36.402306994</c:v>
                </c:pt>
                <c:pt idx="1092">
                  <c:v>36.462288407999999</c:v>
                </c:pt>
                <c:pt idx="1093">
                  <c:v>36.462288407999999</c:v>
                </c:pt>
                <c:pt idx="1094">
                  <c:v>36.521229925</c:v>
                </c:pt>
                <c:pt idx="1095">
                  <c:v>36.563475386999997</c:v>
                </c:pt>
                <c:pt idx="1096">
                  <c:v>36.563475386999997</c:v>
                </c:pt>
                <c:pt idx="1097">
                  <c:v>36.602103169000003</c:v>
                </c:pt>
                <c:pt idx="1098">
                  <c:v>36.661093370000003</c:v>
                </c:pt>
                <c:pt idx="1099">
                  <c:v>36.661093370000003</c:v>
                </c:pt>
                <c:pt idx="1100">
                  <c:v>36.719140783999997</c:v>
                </c:pt>
                <c:pt idx="1101">
                  <c:v>36.742013847000003</c:v>
                </c:pt>
                <c:pt idx="1102">
                  <c:v>36.742013847000003</c:v>
                </c:pt>
                <c:pt idx="1103">
                  <c:v>36.800979108999996</c:v>
                </c:pt>
                <c:pt idx="1104">
                  <c:v>36.859093717999997</c:v>
                </c:pt>
                <c:pt idx="1105">
                  <c:v>36.881930896</c:v>
                </c:pt>
                <c:pt idx="1106">
                  <c:v>36.881930896</c:v>
                </c:pt>
                <c:pt idx="1107">
                  <c:v>36.941883261999998</c:v>
                </c:pt>
                <c:pt idx="1108">
                  <c:v>36.999940092999999</c:v>
                </c:pt>
                <c:pt idx="1109">
                  <c:v>36.999940092999999</c:v>
                </c:pt>
                <c:pt idx="1110">
                  <c:v>37.021855242000001</c:v>
                </c:pt>
                <c:pt idx="1111">
                  <c:v>37.081984130999999</c:v>
                </c:pt>
                <c:pt idx="1112">
                  <c:v>37.081984130999999</c:v>
                </c:pt>
                <c:pt idx="1113">
                  <c:v>37.141912089999998</c:v>
                </c:pt>
                <c:pt idx="1114">
                  <c:v>37.201943468000003</c:v>
                </c:pt>
                <c:pt idx="1115">
                  <c:v>37.201943468000003</c:v>
                </c:pt>
                <c:pt idx="1116">
                  <c:v>37.261805152999997</c:v>
                </c:pt>
                <c:pt idx="1117">
                  <c:v>37.261805152999997</c:v>
                </c:pt>
                <c:pt idx="1118">
                  <c:v>37.321656028</c:v>
                </c:pt>
                <c:pt idx="1119">
                  <c:v>37.381651851999997</c:v>
                </c:pt>
                <c:pt idx="1120">
                  <c:v>37.381651851999997</c:v>
                </c:pt>
                <c:pt idx="1121">
                  <c:v>37.439929241999998</c:v>
                </c:pt>
                <c:pt idx="1122">
                  <c:v>37.439929241999998</c:v>
                </c:pt>
                <c:pt idx="1123">
                  <c:v>37.461490933</c:v>
                </c:pt>
                <c:pt idx="1124">
                  <c:v>37.521573619000002</c:v>
                </c:pt>
                <c:pt idx="1125">
                  <c:v>37.521573619000002</c:v>
                </c:pt>
                <c:pt idx="1126">
                  <c:v>37.579484452000003</c:v>
                </c:pt>
                <c:pt idx="1127">
                  <c:v>37.601600081000001</c:v>
                </c:pt>
                <c:pt idx="1128">
                  <c:v>37.661412792</c:v>
                </c:pt>
                <c:pt idx="1129">
                  <c:v>37.661412792</c:v>
                </c:pt>
                <c:pt idx="1130">
                  <c:v>37.721520120999998</c:v>
                </c:pt>
                <c:pt idx="1131">
                  <c:v>37.721520120999998</c:v>
                </c:pt>
                <c:pt idx="1132">
                  <c:v>37.781204813000002</c:v>
                </c:pt>
                <c:pt idx="1133">
                  <c:v>37.781204813000002</c:v>
                </c:pt>
                <c:pt idx="1134">
                  <c:v>37.841143969999997</c:v>
                </c:pt>
                <c:pt idx="1135">
                  <c:v>37.901392381000001</c:v>
                </c:pt>
                <c:pt idx="1136">
                  <c:v>37.901392381000001</c:v>
                </c:pt>
                <c:pt idx="1137">
                  <c:v>37.961179409000003</c:v>
                </c:pt>
                <c:pt idx="1138">
                  <c:v>37.961179409000003</c:v>
                </c:pt>
                <c:pt idx="1139">
                  <c:v>38.019006425999997</c:v>
                </c:pt>
                <c:pt idx="1140">
                  <c:v>38.041168286999998</c:v>
                </c:pt>
                <c:pt idx="1141">
                  <c:v>38.101031876</c:v>
                </c:pt>
                <c:pt idx="1142">
                  <c:v>38.101031876</c:v>
                </c:pt>
                <c:pt idx="1143">
                  <c:v>38.158945578000001</c:v>
                </c:pt>
                <c:pt idx="1144">
                  <c:v>38.180854629999999</c:v>
                </c:pt>
                <c:pt idx="1145">
                  <c:v>38.180854629999999</c:v>
                </c:pt>
                <c:pt idx="1146">
                  <c:v>38.24080429</c:v>
                </c:pt>
                <c:pt idx="1147">
                  <c:v>38.301116936</c:v>
                </c:pt>
                <c:pt idx="1148">
                  <c:v>38.301116936</c:v>
                </c:pt>
                <c:pt idx="1149">
                  <c:v>38.358695560999998</c:v>
                </c:pt>
                <c:pt idx="1150">
                  <c:v>38.380938813</c:v>
                </c:pt>
                <c:pt idx="1151">
                  <c:v>38.380938813</c:v>
                </c:pt>
                <c:pt idx="1152">
                  <c:v>38.440738365000001</c:v>
                </c:pt>
                <c:pt idx="1153">
                  <c:v>38.498636861000001</c:v>
                </c:pt>
                <c:pt idx="1154">
                  <c:v>38.498636861000001</c:v>
                </c:pt>
                <c:pt idx="1155">
                  <c:v>38.52072055</c:v>
                </c:pt>
                <c:pt idx="1156">
                  <c:v>38.578546842999998</c:v>
                </c:pt>
                <c:pt idx="1157">
                  <c:v>38.601541814000001</c:v>
                </c:pt>
                <c:pt idx="1158">
                  <c:v>38.601541814000001</c:v>
                </c:pt>
                <c:pt idx="1159">
                  <c:v>38.718548724999998</c:v>
                </c:pt>
                <c:pt idx="1160">
                  <c:v>38.718548724999998</c:v>
                </c:pt>
                <c:pt idx="1161">
                  <c:v>38.741472270999999</c:v>
                </c:pt>
                <c:pt idx="1162">
                  <c:v>38.800420754999998</c:v>
                </c:pt>
                <c:pt idx="1163">
                  <c:v>38.800420754999998</c:v>
                </c:pt>
                <c:pt idx="1164">
                  <c:v>38.858314028000002</c:v>
                </c:pt>
                <c:pt idx="1165">
                  <c:v>38.881378296000001</c:v>
                </c:pt>
                <c:pt idx="1166">
                  <c:v>38.881378296000001</c:v>
                </c:pt>
                <c:pt idx="1167">
                  <c:v>38.941238941000002</c:v>
                </c:pt>
                <c:pt idx="1168">
                  <c:v>39.000277721000003</c:v>
                </c:pt>
                <c:pt idx="1169">
                  <c:v>39.000277721000003</c:v>
                </c:pt>
                <c:pt idx="1170">
                  <c:v>39.021296923000001</c:v>
                </c:pt>
                <c:pt idx="1171">
                  <c:v>39.081103912000003</c:v>
                </c:pt>
                <c:pt idx="1172">
                  <c:v>39.141235145000003</c:v>
                </c:pt>
                <c:pt idx="1173">
                  <c:v>39.141235145000003</c:v>
                </c:pt>
                <c:pt idx="1174">
                  <c:v>39.201207947999997</c:v>
                </c:pt>
                <c:pt idx="1175">
                  <c:v>39.201207947999997</c:v>
                </c:pt>
                <c:pt idx="1176">
                  <c:v>39.260960871999998</c:v>
                </c:pt>
                <c:pt idx="1177">
                  <c:v>39.260960871999998</c:v>
                </c:pt>
                <c:pt idx="1178">
                  <c:v>39.321059378999998</c:v>
                </c:pt>
                <c:pt idx="1179">
                  <c:v>39.321059378999998</c:v>
                </c:pt>
                <c:pt idx="1180">
                  <c:v>39.380912987999999</c:v>
                </c:pt>
                <c:pt idx="1181">
                  <c:v>39.380912987999999</c:v>
                </c:pt>
                <c:pt idx="1182">
                  <c:v>39.440850355000002</c:v>
                </c:pt>
                <c:pt idx="1183">
                  <c:v>39.500854025000002</c:v>
                </c:pt>
                <c:pt idx="1184">
                  <c:v>39.500854025000002</c:v>
                </c:pt>
                <c:pt idx="1185">
                  <c:v>39.560728687000001</c:v>
                </c:pt>
                <c:pt idx="1186">
                  <c:v>39.618796263</c:v>
                </c:pt>
                <c:pt idx="1187">
                  <c:v>39.618796263</c:v>
                </c:pt>
                <c:pt idx="1188">
                  <c:v>39.640708259999997</c:v>
                </c:pt>
                <c:pt idx="1189">
                  <c:v>39.640708259999997</c:v>
                </c:pt>
                <c:pt idx="1190">
                  <c:v>39.700707686999998</c:v>
                </c:pt>
                <c:pt idx="1191">
                  <c:v>39.758527139999998</c:v>
                </c:pt>
                <c:pt idx="1192">
                  <c:v>39.780728717000002</c:v>
                </c:pt>
                <c:pt idx="1193">
                  <c:v>39.780728717000002</c:v>
                </c:pt>
                <c:pt idx="1194">
                  <c:v>39.84053093</c:v>
                </c:pt>
                <c:pt idx="1195">
                  <c:v>39.900475055000001</c:v>
                </c:pt>
                <c:pt idx="1196">
                  <c:v>39.900475055000001</c:v>
                </c:pt>
                <c:pt idx="1197">
                  <c:v>39.960459833000002</c:v>
                </c:pt>
                <c:pt idx="1198">
                  <c:v>39.960459833000002</c:v>
                </c:pt>
                <c:pt idx="1199">
                  <c:v>40.020450578999998</c:v>
                </c:pt>
                <c:pt idx="1200">
                  <c:v>40.080292022000002</c:v>
                </c:pt>
                <c:pt idx="1201">
                  <c:v>40.080292022000002</c:v>
                </c:pt>
                <c:pt idx="1202">
                  <c:v>40.140450428999998</c:v>
                </c:pt>
                <c:pt idx="1203">
                  <c:v>40.140450428999998</c:v>
                </c:pt>
                <c:pt idx="1204">
                  <c:v>40.198206958</c:v>
                </c:pt>
                <c:pt idx="1205">
                  <c:v>40.198206958</c:v>
                </c:pt>
                <c:pt idx="1206">
                  <c:v>40.220381324999998</c:v>
                </c:pt>
                <c:pt idx="1207">
                  <c:v>40.280198155000001</c:v>
                </c:pt>
                <c:pt idx="1208">
                  <c:v>40.338072678000003</c:v>
                </c:pt>
                <c:pt idx="1209">
                  <c:v>40.360284075999999</c:v>
                </c:pt>
                <c:pt idx="1210">
                  <c:v>40.360284075999999</c:v>
                </c:pt>
                <c:pt idx="1211">
                  <c:v>40.420075351999998</c:v>
                </c:pt>
                <c:pt idx="1212">
                  <c:v>40.479958599</c:v>
                </c:pt>
                <c:pt idx="1213">
                  <c:v>40.479958599</c:v>
                </c:pt>
                <c:pt idx="1214">
                  <c:v>40.538014545000003</c:v>
                </c:pt>
                <c:pt idx="1215">
                  <c:v>40.538014545000003</c:v>
                </c:pt>
                <c:pt idx="1216">
                  <c:v>40.559934624</c:v>
                </c:pt>
                <c:pt idx="1217">
                  <c:v>40.619952351000002</c:v>
                </c:pt>
                <c:pt idx="1218">
                  <c:v>40.677902568999997</c:v>
                </c:pt>
                <c:pt idx="1219">
                  <c:v>40.677902568999997</c:v>
                </c:pt>
                <c:pt idx="1220">
                  <c:v>40.699950925000003</c:v>
                </c:pt>
                <c:pt idx="1221">
                  <c:v>40.757863733000001</c:v>
                </c:pt>
                <c:pt idx="1222">
                  <c:v>40.757863733000001</c:v>
                </c:pt>
                <c:pt idx="1223">
                  <c:v>40.779985967000002</c:v>
                </c:pt>
                <c:pt idx="1224">
                  <c:v>40.837806147999999</c:v>
                </c:pt>
                <c:pt idx="1225">
                  <c:v>40.859821357000001</c:v>
                </c:pt>
                <c:pt idx="1226">
                  <c:v>40.940795659999999</c:v>
                </c:pt>
                <c:pt idx="1227">
                  <c:v>40.940795659999999</c:v>
                </c:pt>
                <c:pt idx="1228">
                  <c:v>40.999584466999998</c:v>
                </c:pt>
                <c:pt idx="1229">
                  <c:v>40.999584466999998</c:v>
                </c:pt>
                <c:pt idx="1230">
                  <c:v>41.057759830999998</c:v>
                </c:pt>
                <c:pt idx="1231">
                  <c:v>41.080614635000003</c:v>
                </c:pt>
                <c:pt idx="1232">
                  <c:v>41.080614635000003</c:v>
                </c:pt>
                <c:pt idx="1233">
                  <c:v>41.139654536000002</c:v>
                </c:pt>
                <c:pt idx="1234">
                  <c:v>41.197535217000002</c:v>
                </c:pt>
                <c:pt idx="1235">
                  <c:v>41.197535217000002</c:v>
                </c:pt>
                <c:pt idx="1236">
                  <c:v>41.220496560000001</c:v>
                </c:pt>
                <c:pt idx="1237">
                  <c:v>41.279555801000001</c:v>
                </c:pt>
                <c:pt idx="1238">
                  <c:v>41.337390814000003</c:v>
                </c:pt>
                <c:pt idx="1239">
                  <c:v>41.360523557</c:v>
                </c:pt>
                <c:pt idx="1240">
                  <c:v>41.360523557</c:v>
                </c:pt>
                <c:pt idx="1241">
                  <c:v>41.419407794999998</c:v>
                </c:pt>
                <c:pt idx="1242">
                  <c:v>41.419407794999998</c:v>
                </c:pt>
                <c:pt idx="1243">
                  <c:v>41.419407794999998</c:v>
                </c:pt>
                <c:pt idx="1244">
                  <c:v>41.520224718999998</c:v>
                </c:pt>
                <c:pt idx="1245">
                  <c:v>41.580146083999999</c:v>
                </c:pt>
                <c:pt idx="1246">
                  <c:v>41.580146083999999</c:v>
                </c:pt>
                <c:pt idx="1247">
                  <c:v>41.640293045999996</c:v>
                </c:pt>
                <c:pt idx="1248">
                  <c:v>41.640293045999996</c:v>
                </c:pt>
                <c:pt idx="1249">
                  <c:v>41.700173313999997</c:v>
                </c:pt>
                <c:pt idx="1250">
                  <c:v>41.700173313999997</c:v>
                </c:pt>
                <c:pt idx="1251">
                  <c:v>41.760188595000002</c:v>
                </c:pt>
                <c:pt idx="1252">
                  <c:v>41.760188595000002</c:v>
                </c:pt>
                <c:pt idx="1253">
                  <c:v>41.820024932999999</c:v>
                </c:pt>
                <c:pt idx="1254">
                  <c:v>41.820024932999999</c:v>
                </c:pt>
                <c:pt idx="1255">
                  <c:v>41.87982032</c:v>
                </c:pt>
                <c:pt idx="1256">
                  <c:v>41.937833173000001</c:v>
                </c:pt>
                <c:pt idx="1257">
                  <c:v>41.937833173000001</c:v>
                </c:pt>
                <c:pt idx="1258">
                  <c:v>41.959859938000001</c:v>
                </c:pt>
                <c:pt idx="1259">
                  <c:v>42.019924942999999</c:v>
                </c:pt>
                <c:pt idx="1260">
                  <c:v>42.019924942999999</c:v>
                </c:pt>
                <c:pt idx="1261">
                  <c:v>42.079919971999999</c:v>
                </c:pt>
                <c:pt idx="1262">
                  <c:v>42.079919971999999</c:v>
                </c:pt>
                <c:pt idx="1263">
                  <c:v>42.139700230999999</c:v>
                </c:pt>
                <c:pt idx="1264">
                  <c:v>42.199790327999999</c:v>
                </c:pt>
                <c:pt idx="1265">
                  <c:v>42.199790327999999</c:v>
                </c:pt>
                <c:pt idx="1266">
                  <c:v>42.259707396000003</c:v>
                </c:pt>
                <c:pt idx="1267">
                  <c:v>42.259707396000003</c:v>
                </c:pt>
                <c:pt idx="1268">
                  <c:v>42.319502802000002</c:v>
                </c:pt>
                <c:pt idx="1269">
                  <c:v>42.319502802000002</c:v>
                </c:pt>
                <c:pt idx="1270">
                  <c:v>42.377455529999999</c:v>
                </c:pt>
                <c:pt idx="1271">
                  <c:v>42.399459804999999</c:v>
                </c:pt>
                <c:pt idx="1272">
                  <c:v>42.459560132</c:v>
                </c:pt>
                <c:pt idx="1273">
                  <c:v>42.459560132</c:v>
                </c:pt>
                <c:pt idx="1274">
                  <c:v>42.517354847</c:v>
                </c:pt>
                <c:pt idx="1275">
                  <c:v>42.539494685999998</c:v>
                </c:pt>
                <c:pt idx="1276">
                  <c:v>42.539494685999998</c:v>
                </c:pt>
                <c:pt idx="1277">
                  <c:v>42.599301064999999</c:v>
                </c:pt>
                <c:pt idx="1278">
                  <c:v>42.659446088999999</c:v>
                </c:pt>
                <c:pt idx="1279">
                  <c:v>42.659446088999999</c:v>
                </c:pt>
                <c:pt idx="1280">
                  <c:v>42.717225642999999</c:v>
                </c:pt>
                <c:pt idx="1281">
                  <c:v>42.739412784999999</c:v>
                </c:pt>
                <c:pt idx="1282">
                  <c:v>42.799191563000001</c:v>
                </c:pt>
                <c:pt idx="1283">
                  <c:v>42.799191563000001</c:v>
                </c:pt>
                <c:pt idx="1284">
                  <c:v>42.857146440000001</c:v>
                </c:pt>
                <c:pt idx="1285">
                  <c:v>42.879331997000001</c:v>
                </c:pt>
                <c:pt idx="1286">
                  <c:v>42.879331997000001</c:v>
                </c:pt>
                <c:pt idx="1287">
                  <c:v>42.939194811999997</c:v>
                </c:pt>
                <c:pt idx="1288">
                  <c:v>42.997030353</c:v>
                </c:pt>
                <c:pt idx="1289">
                  <c:v>43.019066168999998</c:v>
                </c:pt>
                <c:pt idx="1290">
                  <c:v>43.019066168999998</c:v>
                </c:pt>
                <c:pt idx="1291">
                  <c:v>43.076987119999998</c:v>
                </c:pt>
                <c:pt idx="1292">
                  <c:v>43.099096580000001</c:v>
                </c:pt>
                <c:pt idx="1293">
                  <c:v>43.099096580000001</c:v>
                </c:pt>
                <c:pt idx="1294">
                  <c:v>43.156926851000001</c:v>
                </c:pt>
                <c:pt idx="1295">
                  <c:v>43.178949631000002</c:v>
                </c:pt>
                <c:pt idx="1296">
                  <c:v>43.258836752000001</c:v>
                </c:pt>
                <c:pt idx="1297">
                  <c:v>43.258836752000001</c:v>
                </c:pt>
                <c:pt idx="1298">
                  <c:v>43.338772640999998</c:v>
                </c:pt>
                <c:pt idx="1299">
                  <c:v>43.338772640999998</c:v>
                </c:pt>
                <c:pt idx="1300">
                  <c:v>43.396740530999999</c:v>
                </c:pt>
                <c:pt idx="1301">
                  <c:v>43.396740530999999</c:v>
                </c:pt>
                <c:pt idx="1302">
                  <c:v>43.419768884</c:v>
                </c:pt>
                <c:pt idx="1303">
                  <c:v>43.478709512000002</c:v>
                </c:pt>
                <c:pt idx="1304">
                  <c:v>43.536627932000002</c:v>
                </c:pt>
                <c:pt idx="1305">
                  <c:v>43.536627932000002</c:v>
                </c:pt>
                <c:pt idx="1306">
                  <c:v>43.558808501000001</c:v>
                </c:pt>
                <c:pt idx="1307">
                  <c:v>43.616533369000003</c:v>
                </c:pt>
                <c:pt idx="1308">
                  <c:v>43.616533369000003</c:v>
                </c:pt>
                <c:pt idx="1309">
                  <c:v>43.638681855999998</c:v>
                </c:pt>
                <c:pt idx="1310">
                  <c:v>43.718468225999999</c:v>
                </c:pt>
                <c:pt idx="1311">
                  <c:v>43.776494794000001</c:v>
                </c:pt>
                <c:pt idx="1312">
                  <c:v>43.798380459999997</c:v>
                </c:pt>
                <c:pt idx="1313">
                  <c:v>43.798380459999997</c:v>
                </c:pt>
                <c:pt idx="1314">
                  <c:v>43.856426382000002</c:v>
                </c:pt>
                <c:pt idx="1315">
                  <c:v>43.879371651</c:v>
                </c:pt>
                <c:pt idx="1316">
                  <c:v>43.938437888000003</c:v>
                </c:pt>
                <c:pt idx="1317">
                  <c:v>43.938437888000003</c:v>
                </c:pt>
                <c:pt idx="1318">
                  <c:v>43.959349162999999</c:v>
                </c:pt>
                <c:pt idx="1319">
                  <c:v>44.019343849999998</c:v>
                </c:pt>
                <c:pt idx="1320">
                  <c:v>44.019343849999998</c:v>
                </c:pt>
                <c:pt idx="1321">
                  <c:v>44.078139579000002</c:v>
                </c:pt>
                <c:pt idx="1322">
                  <c:v>44.099226471999998</c:v>
                </c:pt>
                <c:pt idx="1323">
                  <c:v>44.159163808999999</c:v>
                </c:pt>
                <c:pt idx="1324">
                  <c:v>44.159163808999999</c:v>
                </c:pt>
                <c:pt idx="1325">
                  <c:v>44.218210880000001</c:v>
                </c:pt>
                <c:pt idx="1326">
                  <c:v>44.276134044000003</c:v>
                </c:pt>
                <c:pt idx="1327">
                  <c:v>44.276134044000003</c:v>
                </c:pt>
                <c:pt idx="1328">
                  <c:v>44.299133490000003</c:v>
                </c:pt>
                <c:pt idx="1329">
                  <c:v>44.357922295999998</c:v>
                </c:pt>
                <c:pt idx="1330">
                  <c:v>44.415862674000003</c:v>
                </c:pt>
                <c:pt idx="1331">
                  <c:v>44.415862674000003</c:v>
                </c:pt>
                <c:pt idx="1332">
                  <c:v>44.439033041999998</c:v>
                </c:pt>
                <c:pt idx="1333">
                  <c:v>44.498087566000002</c:v>
                </c:pt>
                <c:pt idx="1334">
                  <c:v>44.498087566000002</c:v>
                </c:pt>
                <c:pt idx="1335">
                  <c:v>44.555752007999999</c:v>
                </c:pt>
                <c:pt idx="1336">
                  <c:v>44.578913639</c:v>
                </c:pt>
                <c:pt idx="1337">
                  <c:v>44.578913639</c:v>
                </c:pt>
                <c:pt idx="1338">
                  <c:v>44.637705556999997</c:v>
                </c:pt>
                <c:pt idx="1339">
                  <c:v>44.695692561999998</c:v>
                </c:pt>
                <c:pt idx="1340">
                  <c:v>44.718705823999997</c:v>
                </c:pt>
                <c:pt idx="1341">
                  <c:v>44.718705823999997</c:v>
                </c:pt>
                <c:pt idx="1342">
                  <c:v>44.777661979000001</c:v>
                </c:pt>
                <c:pt idx="1343">
                  <c:v>44.777661979000001</c:v>
                </c:pt>
                <c:pt idx="1344">
                  <c:v>44.878627563000002</c:v>
                </c:pt>
                <c:pt idx="1345">
                  <c:v>44.878627563000002</c:v>
                </c:pt>
                <c:pt idx="1346">
                  <c:v>44.938486169999997</c:v>
                </c:pt>
                <c:pt idx="1347">
                  <c:v>44.938486169999997</c:v>
                </c:pt>
                <c:pt idx="1348">
                  <c:v>44.996423845999999</c:v>
                </c:pt>
                <c:pt idx="1349">
                  <c:v>45.018434980999999</c:v>
                </c:pt>
                <c:pt idx="1350">
                  <c:v>45.078508071000002</c:v>
                </c:pt>
                <c:pt idx="1351">
                  <c:v>45.078508071000002</c:v>
                </c:pt>
                <c:pt idx="1352">
                  <c:v>45.136307717999998</c:v>
                </c:pt>
                <c:pt idx="1353">
                  <c:v>45.158524045999997</c:v>
                </c:pt>
                <c:pt idx="1354">
                  <c:v>45.158524045999997</c:v>
                </c:pt>
                <c:pt idx="1355">
                  <c:v>45.21820821</c:v>
                </c:pt>
                <c:pt idx="1356">
                  <c:v>45.21820821</c:v>
                </c:pt>
                <c:pt idx="1357">
                  <c:v>45.278202825999998</c:v>
                </c:pt>
                <c:pt idx="1358">
                  <c:v>45.338335084000001</c:v>
                </c:pt>
                <c:pt idx="1359">
                  <c:v>45.338335084000001</c:v>
                </c:pt>
                <c:pt idx="1360">
                  <c:v>45.398156200999999</c:v>
                </c:pt>
                <c:pt idx="1361">
                  <c:v>45.398156200999999</c:v>
                </c:pt>
                <c:pt idx="1362">
                  <c:v>45.458031323999997</c:v>
                </c:pt>
                <c:pt idx="1363">
                  <c:v>45.458031323999997</c:v>
                </c:pt>
                <c:pt idx="1364">
                  <c:v>45.518078166000002</c:v>
                </c:pt>
                <c:pt idx="1365">
                  <c:v>45.576022133000002</c:v>
                </c:pt>
                <c:pt idx="1366">
                  <c:v>45.598086457999997</c:v>
                </c:pt>
                <c:pt idx="1367">
                  <c:v>45.598086457999997</c:v>
                </c:pt>
                <c:pt idx="1368">
                  <c:v>45.657906390999997</c:v>
                </c:pt>
                <c:pt idx="1369">
                  <c:v>45.657906390999997</c:v>
                </c:pt>
                <c:pt idx="1370">
                  <c:v>45.717849921000003</c:v>
                </c:pt>
                <c:pt idx="1371">
                  <c:v>45.778009580999999</c:v>
                </c:pt>
                <c:pt idx="1372">
                  <c:v>45.778009580999999</c:v>
                </c:pt>
                <c:pt idx="1373">
                  <c:v>45.837815007000003</c:v>
                </c:pt>
                <c:pt idx="1374">
                  <c:v>45.837815007000003</c:v>
                </c:pt>
                <c:pt idx="1375">
                  <c:v>45.897846405000003</c:v>
                </c:pt>
                <c:pt idx="1376">
                  <c:v>45.897846405000003</c:v>
                </c:pt>
                <c:pt idx="1377">
                  <c:v>45.957648247000002</c:v>
                </c:pt>
                <c:pt idx="1378">
                  <c:v>45.957648247000002</c:v>
                </c:pt>
                <c:pt idx="1379">
                  <c:v>46.015534897999999</c:v>
                </c:pt>
                <c:pt idx="1380">
                  <c:v>46.03775246</c:v>
                </c:pt>
                <c:pt idx="1381">
                  <c:v>46.097548000000003</c:v>
                </c:pt>
                <c:pt idx="1382">
                  <c:v>46.097548000000003</c:v>
                </c:pt>
                <c:pt idx="1383">
                  <c:v>46.155460918999999</c:v>
                </c:pt>
                <c:pt idx="1384">
                  <c:v>46.177570658</c:v>
                </c:pt>
                <c:pt idx="1385">
                  <c:v>46.177570658</c:v>
                </c:pt>
                <c:pt idx="1386">
                  <c:v>46.237422410000001</c:v>
                </c:pt>
                <c:pt idx="1387">
                  <c:v>46.297426831000003</c:v>
                </c:pt>
                <c:pt idx="1388">
                  <c:v>46.297426831000003</c:v>
                </c:pt>
                <c:pt idx="1389">
                  <c:v>46.318742925999999</c:v>
                </c:pt>
                <c:pt idx="1390">
                  <c:v>46.357349436</c:v>
                </c:pt>
                <c:pt idx="1391">
                  <c:v>46.417456874999999</c:v>
                </c:pt>
                <c:pt idx="1392">
                  <c:v>46.417456874999999</c:v>
                </c:pt>
                <c:pt idx="1393">
                  <c:v>46.477188937000001</c:v>
                </c:pt>
                <c:pt idx="1394">
                  <c:v>46.537140723999997</c:v>
                </c:pt>
                <c:pt idx="1395">
                  <c:v>46.537140723999997</c:v>
                </c:pt>
                <c:pt idx="1396">
                  <c:v>46.595150345</c:v>
                </c:pt>
                <c:pt idx="1397">
                  <c:v>46.595150345</c:v>
                </c:pt>
                <c:pt idx="1398">
                  <c:v>46.617175359999997</c:v>
                </c:pt>
                <c:pt idx="1399">
                  <c:v>46.677255477999999</c:v>
                </c:pt>
                <c:pt idx="1400">
                  <c:v>46.737062510999998</c:v>
                </c:pt>
                <c:pt idx="1401">
                  <c:v>46.737062510999998</c:v>
                </c:pt>
                <c:pt idx="1402">
                  <c:v>46.797213997</c:v>
                </c:pt>
                <c:pt idx="1403">
                  <c:v>46.797213997</c:v>
                </c:pt>
                <c:pt idx="1404">
                  <c:v>46.857088466999997</c:v>
                </c:pt>
                <c:pt idx="1405">
                  <c:v>46.857088466999997</c:v>
                </c:pt>
                <c:pt idx="1406">
                  <c:v>46.917121664</c:v>
                </c:pt>
                <c:pt idx="1407">
                  <c:v>46.917121664</c:v>
                </c:pt>
                <c:pt idx="1408">
                  <c:v>46.976917229000001</c:v>
                </c:pt>
                <c:pt idx="1409">
                  <c:v>47.034772619999998</c:v>
                </c:pt>
                <c:pt idx="1410">
                  <c:v>47.034772619999998</c:v>
                </c:pt>
                <c:pt idx="1411">
                  <c:v>47.056860954000001</c:v>
                </c:pt>
                <c:pt idx="1412">
                  <c:v>47.116903864000001</c:v>
                </c:pt>
                <c:pt idx="1413">
                  <c:v>47.174807201999997</c:v>
                </c:pt>
                <c:pt idx="1414">
                  <c:v>47.196882959</c:v>
                </c:pt>
                <c:pt idx="1415">
                  <c:v>47.196882959</c:v>
                </c:pt>
                <c:pt idx="1416">
                  <c:v>47.256769761999998</c:v>
                </c:pt>
                <c:pt idx="1417">
                  <c:v>47.314735364000001</c:v>
                </c:pt>
                <c:pt idx="1418">
                  <c:v>47.314735364000001</c:v>
                </c:pt>
                <c:pt idx="1419">
                  <c:v>47.336626027000001</c:v>
                </c:pt>
                <c:pt idx="1420">
                  <c:v>47.394610299999997</c:v>
                </c:pt>
                <c:pt idx="1421">
                  <c:v>47.416546660000002</c:v>
                </c:pt>
                <c:pt idx="1422">
                  <c:v>47.416546660000002</c:v>
                </c:pt>
                <c:pt idx="1423">
                  <c:v>47.474577846999999</c:v>
                </c:pt>
                <c:pt idx="1424">
                  <c:v>47.496522014999996</c:v>
                </c:pt>
                <c:pt idx="1425">
                  <c:v>47.496522014999996</c:v>
                </c:pt>
                <c:pt idx="1426">
                  <c:v>47.576465065000001</c:v>
                </c:pt>
                <c:pt idx="1427">
                  <c:v>47.634496360999997</c:v>
                </c:pt>
                <c:pt idx="1428">
                  <c:v>47.657529322999999</c:v>
                </c:pt>
                <c:pt idx="1429">
                  <c:v>47.716509672999997</c:v>
                </c:pt>
                <c:pt idx="1430">
                  <c:v>47.716509672999997</c:v>
                </c:pt>
                <c:pt idx="1431">
                  <c:v>47.774479380000002</c:v>
                </c:pt>
                <c:pt idx="1432">
                  <c:v>47.774479380000002</c:v>
                </c:pt>
                <c:pt idx="1433">
                  <c:v>47.797359247000003</c:v>
                </c:pt>
                <c:pt idx="1434">
                  <c:v>47.856414856999997</c:v>
                </c:pt>
                <c:pt idx="1435">
                  <c:v>47.856414856999997</c:v>
                </c:pt>
                <c:pt idx="1436">
                  <c:v>47.914281406000001</c:v>
                </c:pt>
                <c:pt idx="1437">
                  <c:v>47.937236366</c:v>
                </c:pt>
                <c:pt idx="1438">
                  <c:v>47.996350382000003</c:v>
                </c:pt>
                <c:pt idx="1439">
                  <c:v>47.996350382000003</c:v>
                </c:pt>
                <c:pt idx="1440">
                  <c:v>48.054147221999997</c:v>
                </c:pt>
                <c:pt idx="1441">
                  <c:v>48.077049920999997</c:v>
                </c:pt>
                <c:pt idx="1442">
                  <c:v>48.136176227</c:v>
                </c:pt>
                <c:pt idx="1443">
                  <c:v>48.136176227</c:v>
                </c:pt>
                <c:pt idx="1444">
                  <c:v>48.194055286000001</c:v>
                </c:pt>
                <c:pt idx="1445">
                  <c:v>48.194055286000001</c:v>
                </c:pt>
                <c:pt idx="1446">
                  <c:v>48.217153686000003</c:v>
                </c:pt>
                <c:pt idx="1447">
                  <c:v>48.276878357999998</c:v>
                </c:pt>
                <c:pt idx="1448">
                  <c:v>48.334958772</c:v>
                </c:pt>
                <c:pt idx="1449">
                  <c:v>48.334958772</c:v>
                </c:pt>
                <c:pt idx="1450">
                  <c:v>48.356836606000002</c:v>
                </c:pt>
                <c:pt idx="1451">
                  <c:v>48.416795495999999</c:v>
                </c:pt>
                <c:pt idx="1452">
                  <c:v>48.416795495999999</c:v>
                </c:pt>
                <c:pt idx="1453">
                  <c:v>48.476810209999996</c:v>
                </c:pt>
                <c:pt idx="1454">
                  <c:v>48.536800694999997</c:v>
                </c:pt>
                <c:pt idx="1455">
                  <c:v>48.536800694999997</c:v>
                </c:pt>
                <c:pt idx="1456">
                  <c:v>48.596672460999997</c:v>
                </c:pt>
                <c:pt idx="1457">
                  <c:v>48.596672460999997</c:v>
                </c:pt>
                <c:pt idx="1458">
                  <c:v>48.656644866999997</c:v>
                </c:pt>
                <c:pt idx="1459">
                  <c:v>48.656644866999997</c:v>
                </c:pt>
                <c:pt idx="1460">
                  <c:v>48.716485699000003</c:v>
                </c:pt>
                <c:pt idx="1461">
                  <c:v>48.716485699000003</c:v>
                </c:pt>
                <c:pt idx="1462">
                  <c:v>48.796529153000002</c:v>
                </c:pt>
                <c:pt idx="1463">
                  <c:v>48.796529153000002</c:v>
                </c:pt>
                <c:pt idx="1464">
                  <c:v>48.856471390999999</c:v>
                </c:pt>
                <c:pt idx="1465">
                  <c:v>48.856471390999999</c:v>
                </c:pt>
                <c:pt idx="1466">
                  <c:v>48.914403602999997</c:v>
                </c:pt>
                <c:pt idx="1467">
                  <c:v>48.936355646999999</c:v>
                </c:pt>
                <c:pt idx="1468">
                  <c:v>48.936355646999999</c:v>
                </c:pt>
                <c:pt idx="1469">
                  <c:v>48.996280698</c:v>
                </c:pt>
                <c:pt idx="1470">
                  <c:v>49.056337364000001</c:v>
                </c:pt>
                <c:pt idx="1471">
                  <c:v>49.056337364000001</c:v>
                </c:pt>
                <c:pt idx="1472">
                  <c:v>49.114189529000001</c:v>
                </c:pt>
                <c:pt idx="1473">
                  <c:v>49.136153938</c:v>
                </c:pt>
                <c:pt idx="1474">
                  <c:v>49.196336680999998</c:v>
                </c:pt>
                <c:pt idx="1475">
                  <c:v>49.196336680999998</c:v>
                </c:pt>
                <c:pt idx="1476">
                  <c:v>49.254197040000001</c:v>
                </c:pt>
                <c:pt idx="1477">
                  <c:v>49.276123777000002</c:v>
                </c:pt>
                <c:pt idx="1478">
                  <c:v>49.276123777000002</c:v>
                </c:pt>
                <c:pt idx="1479">
                  <c:v>49.335989167000001</c:v>
                </c:pt>
                <c:pt idx="1480">
                  <c:v>49.394064036000003</c:v>
                </c:pt>
                <c:pt idx="1481">
                  <c:v>49.394064036000003</c:v>
                </c:pt>
                <c:pt idx="1482">
                  <c:v>49.415928731000001</c:v>
                </c:pt>
                <c:pt idx="1483">
                  <c:v>49.475931756000001</c:v>
                </c:pt>
                <c:pt idx="1484">
                  <c:v>49.533967486000002</c:v>
                </c:pt>
                <c:pt idx="1485">
                  <c:v>49.533967486000002</c:v>
                </c:pt>
                <c:pt idx="1486">
                  <c:v>49.555864026999998</c:v>
                </c:pt>
                <c:pt idx="1487">
                  <c:v>49.613902899999999</c:v>
                </c:pt>
                <c:pt idx="1488">
                  <c:v>49.635819069</c:v>
                </c:pt>
                <c:pt idx="1489">
                  <c:v>49.693728252</c:v>
                </c:pt>
                <c:pt idx="1490">
                  <c:v>49.693728252</c:v>
                </c:pt>
                <c:pt idx="1491">
                  <c:v>49.715910422999997</c:v>
                </c:pt>
                <c:pt idx="1492">
                  <c:v>49.796661585000003</c:v>
                </c:pt>
              </c:numCache>
            </c:numRef>
          </c:xVal>
          <c:yVal>
            <c:numRef>
              <c:f>Sheet1!$K$5:$K$2000</c:f>
              <c:numCache>
                <c:formatCode>General</c:formatCode>
                <c:ptCount val="1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-3.2551229740394988E-3</c:v>
                </c:pt>
                <c:pt idx="134">
                  <c:v>-3.2551229740394988E-3</c:v>
                </c:pt>
                <c:pt idx="135">
                  <c:v>-5.5527426677123301E-3</c:v>
                </c:pt>
                <c:pt idx="136">
                  <c:v>-5.5527426677123301E-3</c:v>
                </c:pt>
                <c:pt idx="137">
                  <c:v>-6.3490970341146683E-3</c:v>
                </c:pt>
                <c:pt idx="138">
                  <c:v>-9.935124175524529E-3</c:v>
                </c:pt>
                <c:pt idx="139">
                  <c:v>-9.935124175524529E-3</c:v>
                </c:pt>
                <c:pt idx="140">
                  <c:v>-1.3209008806152649E-2</c:v>
                </c:pt>
                <c:pt idx="141">
                  <c:v>-1.3209008806152649E-2</c:v>
                </c:pt>
                <c:pt idx="142">
                  <c:v>-1.666505923740158E-2</c:v>
                </c:pt>
                <c:pt idx="143">
                  <c:v>-1.9891830625805761E-2</c:v>
                </c:pt>
                <c:pt idx="144">
                  <c:v>-1.9891830625805761E-2</c:v>
                </c:pt>
                <c:pt idx="145">
                  <c:v>-2.309867291561675E-2</c:v>
                </c:pt>
                <c:pt idx="146">
                  <c:v>-2.309867291561675E-2</c:v>
                </c:pt>
                <c:pt idx="147">
                  <c:v>-2.636232713978608E-2</c:v>
                </c:pt>
                <c:pt idx="148">
                  <c:v>-2.636232713978608E-2</c:v>
                </c:pt>
                <c:pt idx="149">
                  <c:v>-2.983984746486892E-2</c:v>
                </c:pt>
                <c:pt idx="150">
                  <c:v>-3.1027185614483178E-2</c:v>
                </c:pt>
                <c:pt idx="151">
                  <c:v>-3.4503331675449729E-2</c:v>
                </c:pt>
                <c:pt idx="152">
                  <c:v>-3.4503331675449729E-2</c:v>
                </c:pt>
                <c:pt idx="153">
                  <c:v>-3.7992293293988302E-2</c:v>
                </c:pt>
                <c:pt idx="154">
                  <c:v>-3.9141576977183443E-2</c:v>
                </c:pt>
                <c:pt idx="155">
                  <c:v>-3.9141576977183443E-2</c:v>
                </c:pt>
                <c:pt idx="156">
                  <c:v>-4.2652342752968767E-2</c:v>
                </c:pt>
                <c:pt idx="157">
                  <c:v>-4.6329665064922101E-2</c:v>
                </c:pt>
                <c:pt idx="158">
                  <c:v>-4.6329665064922101E-2</c:v>
                </c:pt>
                <c:pt idx="159">
                  <c:v>-4.9926374421090887E-2</c:v>
                </c:pt>
                <c:pt idx="160">
                  <c:v>-5.1182178828216511E-2</c:v>
                </c:pt>
                <c:pt idx="161">
                  <c:v>-5.1182178828216511E-2</c:v>
                </c:pt>
                <c:pt idx="162">
                  <c:v>-5.3632711009004339E-2</c:v>
                </c:pt>
                <c:pt idx="163">
                  <c:v>-5.7192762616666448E-2</c:v>
                </c:pt>
                <c:pt idx="164">
                  <c:v>-5.8560562117878627E-2</c:v>
                </c:pt>
                <c:pt idx="165">
                  <c:v>-5.8560562117878627E-2</c:v>
                </c:pt>
                <c:pt idx="166">
                  <c:v>-6.6215147641545291E-2</c:v>
                </c:pt>
                <c:pt idx="167">
                  <c:v>-6.6215147641545291E-2</c:v>
                </c:pt>
                <c:pt idx="168">
                  <c:v>-6.7542856255002365E-2</c:v>
                </c:pt>
                <c:pt idx="169">
                  <c:v>-7.1376006292820038E-2</c:v>
                </c:pt>
                <c:pt idx="170">
                  <c:v>-7.1376006292820038E-2</c:v>
                </c:pt>
                <c:pt idx="171">
                  <c:v>-7.5327064844521993E-2</c:v>
                </c:pt>
                <c:pt idx="172">
                  <c:v>-7.6663881365755096E-2</c:v>
                </c:pt>
                <c:pt idx="173">
                  <c:v>-7.6663881365755096E-2</c:v>
                </c:pt>
                <c:pt idx="174">
                  <c:v>-8.0724321054348722E-2</c:v>
                </c:pt>
                <c:pt idx="175">
                  <c:v>-8.2058291812090872E-2</c:v>
                </c:pt>
                <c:pt idx="176">
                  <c:v>-8.6240520926218409E-2</c:v>
                </c:pt>
                <c:pt idx="177">
                  <c:v>-8.6240520926218409E-2</c:v>
                </c:pt>
                <c:pt idx="178">
                  <c:v>-8.7590398226536914E-2</c:v>
                </c:pt>
                <c:pt idx="179">
                  <c:v>-9.1723845625890435E-2</c:v>
                </c:pt>
                <c:pt idx="180">
                  <c:v>-9.5891069823356712E-2</c:v>
                </c:pt>
                <c:pt idx="181">
                  <c:v>-9.5891069823356712E-2</c:v>
                </c:pt>
                <c:pt idx="182">
                  <c:v>-9.724824314171554E-2</c:v>
                </c:pt>
                <c:pt idx="183">
                  <c:v>-0.10150361174799891</c:v>
                </c:pt>
                <c:pt idx="184">
                  <c:v>-0.1057958411434437</c:v>
                </c:pt>
                <c:pt idx="185">
                  <c:v>-0.1057958411434437</c:v>
                </c:pt>
                <c:pt idx="186">
                  <c:v>-0.1072393337834293</c:v>
                </c:pt>
                <c:pt idx="187">
                  <c:v>-0.1116417294496755</c:v>
                </c:pt>
                <c:pt idx="188">
                  <c:v>-0.1160600745642128</c:v>
                </c:pt>
                <c:pt idx="189">
                  <c:v>-0.1160600745642128</c:v>
                </c:pt>
                <c:pt idx="190">
                  <c:v>-0.1175721803696388</c:v>
                </c:pt>
                <c:pt idx="191">
                  <c:v>-0.12202075769231049</c:v>
                </c:pt>
                <c:pt idx="192">
                  <c:v>-0.126523140634934</c:v>
                </c:pt>
                <c:pt idx="193">
                  <c:v>-0.126523140634934</c:v>
                </c:pt>
                <c:pt idx="194">
                  <c:v>-0.12808396105751119</c:v>
                </c:pt>
                <c:pt idx="195">
                  <c:v>-0.1325114703094307</c:v>
                </c:pt>
                <c:pt idx="196">
                  <c:v>-0.13727561690213619</c:v>
                </c:pt>
                <c:pt idx="197">
                  <c:v>-0.13727561690213619</c:v>
                </c:pt>
                <c:pt idx="198">
                  <c:v>-0.13884297349115829</c:v>
                </c:pt>
                <c:pt idx="199">
                  <c:v>-0.1434934314966696</c:v>
                </c:pt>
                <c:pt idx="200">
                  <c:v>-0.1434934314966696</c:v>
                </c:pt>
                <c:pt idx="201">
                  <c:v>-0.1434934314966696</c:v>
                </c:pt>
                <c:pt idx="202">
                  <c:v>-0.1512746079261526</c:v>
                </c:pt>
                <c:pt idx="203">
                  <c:v>-0.1512746079261526</c:v>
                </c:pt>
                <c:pt idx="204">
                  <c:v>-0.15608620267257861</c:v>
                </c:pt>
                <c:pt idx="205">
                  <c:v>-0.15608620267257861</c:v>
                </c:pt>
                <c:pt idx="206">
                  <c:v>-0.16097418047676759</c:v>
                </c:pt>
                <c:pt idx="207">
                  <c:v>-0.16257920497386921</c:v>
                </c:pt>
                <c:pt idx="208">
                  <c:v>-0.16748872308561369</c:v>
                </c:pt>
                <c:pt idx="209">
                  <c:v>-0.16748872308561369</c:v>
                </c:pt>
                <c:pt idx="210">
                  <c:v>-0.17242915033439271</c:v>
                </c:pt>
                <c:pt idx="211">
                  <c:v>-0.17410416466331191</c:v>
                </c:pt>
                <c:pt idx="212">
                  <c:v>-0.17907124372913691</c:v>
                </c:pt>
                <c:pt idx="213">
                  <c:v>-0.17907124372913691</c:v>
                </c:pt>
                <c:pt idx="214">
                  <c:v>-0.18420044416970979</c:v>
                </c:pt>
                <c:pt idx="215">
                  <c:v>-0.18590298342943609</c:v>
                </c:pt>
                <c:pt idx="216">
                  <c:v>-0.19088938719394141</c:v>
                </c:pt>
                <c:pt idx="217">
                  <c:v>-0.19088938719394141</c:v>
                </c:pt>
                <c:pt idx="218">
                  <c:v>-0.19620168108273731</c:v>
                </c:pt>
                <c:pt idx="219">
                  <c:v>-0.19620168108273731</c:v>
                </c:pt>
                <c:pt idx="220">
                  <c:v>-0.2014753025066042</c:v>
                </c:pt>
                <c:pt idx="221">
                  <c:v>-0.2014753025066042</c:v>
                </c:pt>
                <c:pt idx="222">
                  <c:v>-0.20657838721445421</c:v>
                </c:pt>
                <c:pt idx="223">
                  <c:v>-0.20657838721445421</c:v>
                </c:pt>
                <c:pt idx="224">
                  <c:v>-0.21194001611445371</c:v>
                </c:pt>
                <c:pt idx="225">
                  <c:v>-0.21194001611445371</c:v>
                </c:pt>
                <c:pt idx="226">
                  <c:v>-0.21723018094980071</c:v>
                </c:pt>
                <c:pt idx="227">
                  <c:v>-0.2227365288534939</c:v>
                </c:pt>
                <c:pt idx="228">
                  <c:v>-0.22454821148018481</c:v>
                </c:pt>
                <c:pt idx="229">
                  <c:v>-0.22454821148018481</c:v>
                </c:pt>
                <c:pt idx="230">
                  <c:v>-0.22990039873925699</c:v>
                </c:pt>
                <c:pt idx="231">
                  <c:v>-0.22990039873925699</c:v>
                </c:pt>
                <c:pt idx="232">
                  <c:v>-0.23196244212707939</c:v>
                </c:pt>
                <c:pt idx="233">
                  <c:v>-0.2318680670849087</c:v>
                </c:pt>
                <c:pt idx="234">
                  <c:v>-0.2319862528088798</c:v>
                </c:pt>
                <c:pt idx="235">
                  <c:v>-0.2319862528088798</c:v>
                </c:pt>
                <c:pt idx="236">
                  <c:v>-0.2328910452857853</c:v>
                </c:pt>
                <c:pt idx="237">
                  <c:v>-0.2328910452857853</c:v>
                </c:pt>
                <c:pt idx="238">
                  <c:v>-0.2328910452857853</c:v>
                </c:pt>
                <c:pt idx="239">
                  <c:v>-0.2329151388935661</c:v>
                </c:pt>
                <c:pt idx="240">
                  <c:v>-0.2329151388935661</c:v>
                </c:pt>
                <c:pt idx="241">
                  <c:v>-0.23226047222102161</c:v>
                </c:pt>
                <c:pt idx="242">
                  <c:v>-0.23226047222102161</c:v>
                </c:pt>
                <c:pt idx="243">
                  <c:v>-0.23204087439732249</c:v>
                </c:pt>
                <c:pt idx="244">
                  <c:v>-0.23204087439732249</c:v>
                </c:pt>
                <c:pt idx="245">
                  <c:v>-0.23206539609669721</c:v>
                </c:pt>
                <c:pt idx="246">
                  <c:v>-0.2321641880285977</c:v>
                </c:pt>
                <c:pt idx="247">
                  <c:v>-0.23221368103215501</c:v>
                </c:pt>
                <c:pt idx="248">
                  <c:v>-0.23221368103215501</c:v>
                </c:pt>
                <c:pt idx="249">
                  <c:v>-0.23221368103215501</c:v>
                </c:pt>
                <c:pt idx="250">
                  <c:v>-0.23221368103215501</c:v>
                </c:pt>
                <c:pt idx="251">
                  <c:v>-0.23221368103215501</c:v>
                </c:pt>
                <c:pt idx="252">
                  <c:v>-0.23221368103215501</c:v>
                </c:pt>
                <c:pt idx="253">
                  <c:v>-0.23221368103215501</c:v>
                </c:pt>
                <c:pt idx="254">
                  <c:v>-0.23221368103215501</c:v>
                </c:pt>
                <c:pt idx="255">
                  <c:v>-0.23221368103215501</c:v>
                </c:pt>
                <c:pt idx="256">
                  <c:v>-0.23221368103215501</c:v>
                </c:pt>
                <c:pt idx="257">
                  <c:v>-0.23221368103215501</c:v>
                </c:pt>
                <c:pt idx="258">
                  <c:v>-0.23221368103215501</c:v>
                </c:pt>
                <c:pt idx="259">
                  <c:v>-0.23221368103215501</c:v>
                </c:pt>
                <c:pt idx="260">
                  <c:v>-0.23221368103215501</c:v>
                </c:pt>
                <c:pt idx="261">
                  <c:v>-0.23221368103215501</c:v>
                </c:pt>
                <c:pt idx="262">
                  <c:v>-0.23221368103215501</c:v>
                </c:pt>
                <c:pt idx="263">
                  <c:v>-0.23221368103215501</c:v>
                </c:pt>
                <c:pt idx="264">
                  <c:v>-0.23221368103215501</c:v>
                </c:pt>
                <c:pt idx="265">
                  <c:v>-0.2321875370900395</c:v>
                </c:pt>
                <c:pt idx="266">
                  <c:v>-0.2321612522472048</c:v>
                </c:pt>
                <c:pt idx="267">
                  <c:v>-0.2321612522472048</c:v>
                </c:pt>
                <c:pt idx="268">
                  <c:v>-0.2321612522472048</c:v>
                </c:pt>
                <c:pt idx="269">
                  <c:v>-0.23213486203135331</c:v>
                </c:pt>
                <c:pt idx="270">
                  <c:v>-0.23213486203135331</c:v>
                </c:pt>
                <c:pt idx="271">
                  <c:v>-0.23213486203135331</c:v>
                </c:pt>
                <c:pt idx="272">
                  <c:v>-0.23213486203135331</c:v>
                </c:pt>
                <c:pt idx="273">
                  <c:v>-0.23210895394192291</c:v>
                </c:pt>
                <c:pt idx="274">
                  <c:v>-0.2321862870974532</c:v>
                </c:pt>
                <c:pt idx="275">
                  <c:v>-0.2321862870974532</c:v>
                </c:pt>
                <c:pt idx="276">
                  <c:v>-0.2321862870974532</c:v>
                </c:pt>
                <c:pt idx="277">
                  <c:v>-0.23228844720343481</c:v>
                </c:pt>
                <c:pt idx="278">
                  <c:v>-0.23228844720343481</c:v>
                </c:pt>
                <c:pt idx="279">
                  <c:v>-0.23223802517440051</c:v>
                </c:pt>
                <c:pt idx="280">
                  <c:v>-0.23223802517440051</c:v>
                </c:pt>
                <c:pt idx="281">
                  <c:v>-0.2321877834153705</c:v>
                </c:pt>
                <c:pt idx="282">
                  <c:v>-0.2321630247914255</c:v>
                </c:pt>
                <c:pt idx="283">
                  <c:v>-0.23206442712733921</c:v>
                </c:pt>
                <c:pt idx="284">
                  <c:v>-0.23206442712733921</c:v>
                </c:pt>
                <c:pt idx="285">
                  <c:v>-0.23206442712733921</c:v>
                </c:pt>
                <c:pt idx="286">
                  <c:v>-0.23211298216673809</c:v>
                </c:pt>
                <c:pt idx="287">
                  <c:v>-0.23223357300496139</c:v>
                </c:pt>
                <c:pt idx="288">
                  <c:v>-0.23223357300496139</c:v>
                </c:pt>
                <c:pt idx="289">
                  <c:v>-0.23225751284801749</c:v>
                </c:pt>
                <c:pt idx="290">
                  <c:v>-0.23228136021327661</c:v>
                </c:pt>
                <c:pt idx="291">
                  <c:v>-0.23228136021327661</c:v>
                </c:pt>
                <c:pt idx="292">
                  <c:v>-0.23221048595460331</c:v>
                </c:pt>
                <c:pt idx="293">
                  <c:v>-0.23216389530810139</c:v>
                </c:pt>
                <c:pt idx="294">
                  <c:v>-0.23209453387273521</c:v>
                </c:pt>
                <c:pt idx="295">
                  <c:v>-0.23204893268212229</c:v>
                </c:pt>
                <c:pt idx="296">
                  <c:v>-0.23204893268212229</c:v>
                </c:pt>
                <c:pt idx="297">
                  <c:v>-0.23216170647469411</c:v>
                </c:pt>
                <c:pt idx="298">
                  <c:v>-0.23216170647469411</c:v>
                </c:pt>
                <c:pt idx="299">
                  <c:v>-0.2321840016628425</c:v>
                </c:pt>
                <c:pt idx="300">
                  <c:v>-0.2322284396623841</c:v>
                </c:pt>
                <c:pt idx="301">
                  <c:v>-0.2322284396623841</c:v>
                </c:pt>
                <c:pt idx="302">
                  <c:v>-0.23220643705785279</c:v>
                </c:pt>
                <c:pt idx="303">
                  <c:v>-0.23220643705785279</c:v>
                </c:pt>
                <c:pt idx="304">
                  <c:v>-0.2321201927543716</c:v>
                </c:pt>
                <c:pt idx="305">
                  <c:v>-0.2321201927543716</c:v>
                </c:pt>
                <c:pt idx="306">
                  <c:v>-0.23203549437880711</c:v>
                </c:pt>
                <c:pt idx="307">
                  <c:v>-0.23203549437880711</c:v>
                </c:pt>
                <c:pt idx="308">
                  <c:v>-0.2320767536341016</c:v>
                </c:pt>
                <c:pt idx="309">
                  <c:v>-0.2320767536341016</c:v>
                </c:pt>
                <c:pt idx="310">
                  <c:v>-0.2320971156487418</c:v>
                </c:pt>
                <c:pt idx="311">
                  <c:v>-0.232077048555383</c:v>
                </c:pt>
                <c:pt idx="312">
                  <c:v>-0.232077048555383</c:v>
                </c:pt>
                <c:pt idx="313">
                  <c:v>-0.23209701706567351</c:v>
                </c:pt>
                <c:pt idx="314">
                  <c:v>-0.23199895465124501</c:v>
                </c:pt>
                <c:pt idx="315">
                  <c:v>-0.23199895465124501</c:v>
                </c:pt>
                <c:pt idx="316">
                  <c:v>-0.23196069780498191</c:v>
                </c:pt>
                <c:pt idx="317">
                  <c:v>-0.23196069780498191</c:v>
                </c:pt>
                <c:pt idx="318">
                  <c:v>-0.23197947283739481</c:v>
                </c:pt>
                <c:pt idx="319">
                  <c:v>-0.2320534213868013</c:v>
                </c:pt>
                <c:pt idx="320">
                  <c:v>-0.2320534213868013</c:v>
                </c:pt>
                <c:pt idx="321">
                  <c:v>-0.23208989854606191</c:v>
                </c:pt>
                <c:pt idx="322">
                  <c:v>-0.23208989854606191</c:v>
                </c:pt>
                <c:pt idx="323">
                  <c:v>-0.2320540550484872</c:v>
                </c:pt>
                <c:pt idx="324">
                  <c:v>-0.2320540550484872</c:v>
                </c:pt>
                <c:pt idx="325">
                  <c:v>-0.23200187516826501</c:v>
                </c:pt>
                <c:pt idx="326">
                  <c:v>-0.23198465193843851</c:v>
                </c:pt>
                <c:pt idx="327">
                  <c:v>-0.23198465193843851</c:v>
                </c:pt>
                <c:pt idx="328">
                  <c:v>-0.2320014041012243</c:v>
                </c:pt>
                <c:pt idx="329">
                  <c:v>-0.23201770340385569</c:v>
                </c:pt>
                <c:pt idx="330">
                  <c:v>-0.23201770340385569</c:v>
                </c:pt>
                <c:pt idx="331">
                  <c:v>-0.23203372718935611</c:v>
                </c:pt>
                <c:pt idx="332">
                  <c:v>-0.23203372718935611</c:v>
                </c:pt>
                <c:pt idx="333">
                  <c:v>-0.23197120787934791</c:v>
                </c:pt>
                <c:pt idx="334">
                  <c:v>-0.23197120787934791</c:v>
                </c:pt>
                <c:pt idx="335">
                  <c:v>-0.2319411846364077</c:v>
                </c:pt>
                <c:pt idx="336">
                  <c:v>-0.2319411846364077</c:v>
                </c:pt>
                <c:pt idx="337">
                  <c:v>-0.2319411846364077</c:v>
                </c:pt>
                <c:pt idx="338">
                  <c:v>-0.23195533595277129</c:v>
                </c:pt>
                <c:pt idx="339">
                  <c:v>-0.23199753703854351</c:v>
                </c:pt>
                <c:pt idx="340">
                  <c:v>-0.23199753703854351</c:v>
                </c:pt>
                <c:pt idx="341">
                  <c:v>-0.23199753703854351</c:v>
                </c:pt>
                <c:pt idx="342">
                  <c:v>-0.2319709822049619</c:v>
                </c:pt>
                <c:pt idx="343">
                  <c:v>-0.23193163832532021</c:v>
                </c:pt>
                <c:pt idx="344">
                  <c:v>-0.2319065021052423</c:v>
                </c:pt>
                <c:pt idx="345">
                  <c:v>-0.2319065021052423</c:v>
                </c:pt>
                <c:pt idx="346">
                  <c:v>-0.2319065021052423</c:v>
                </c:pt>
                <c:pt idx="347">
                  <c:v>-0.2319065021052423</c:v>
                </c:pt>
                <c:pt idx="348">
                  <c:v>-0.23194138010097501</c:v>
                </c:pt>
                <c:pt idx="349">
                  <c:v>-0.23194138010097501</c:v>
                </c:pt>
                <c:pt idx="350">
                  <c:v>-0.23189633881734861</c:v>
                </c:pt>
                <c:pt idx="351">
                  <c:v>-0.23190704535568479</c:v>
                </c:pt>
                <c:pt idx="352">
                  <c:v>-0.23190704535568479</c:v>
                </c:pt>
                <c:pt idx="353">
                  <c:v>-0.23186557521502379</c:v>
                </c:pt>
                <c:pt idx="354">
                  <c:v>-0.23185564140754289</c:v>
                </c:pt>
                <c:pt idx="355">
                  <c:v>-0.2318650968325856</c:v>
                </c:pt>
                <c:pt idx="356">
                  <c:v>-0.2318650968325856</c:v>
                </c:pt>
                <c:pt idx="357">
                  <c:v>-0.23189311461912601</c:v>
                </c:pt>
                <c:pt idx="358">
                  <c:v>-0.23187532315724621</c:v>
                </c:pt>
                <c:pt idx="359">
                  <c:v>-0.23187532315724621</c:v>
                </c:pt>
                <c:pt idx="360">
                  <c:v>-0.2318670398305254</c:v>
                </c:pt>
                <c:pt idx="361">
                  <c:v>-0.23181852324209251</c:v>
                </c:pt>
                <c:pt idx="362">
                  <c:v>-0.23181852324209251</c:v>
                </c:pt>
                <c:pt idx="363">
                  <c:v>-0.23183348063638509</c:v>
                </c:pt>
                <c:pt idx="364">
                  <c:v>-0.2318404531856719</c:v>
                </c:pt>
                <c:pt idx="365">
                  <c:v>-0.23184729352710479</c:v>
                </c:pt>
                <c:pt idx="366">
                  <c:v>-0.23184729352710479</c:v>
                </c:pt>
                <c:pt idx="367">
                  <c:v>-0.23184729352710479</c:v>
                </c:pt>
                <c:pt idx="368">
                  <c:v>-0.23184729352710479</c:v>
                </c:pt>
                <c:pt idx="369">
                  <c:v>-0.23183633780695781</c:v>
                </c:pt>
                <c:pt idx="370">
                  <c:v>-0.23182581035117469</c:v>
                </c:pt>
                <c:pt idx="371">
                  <c:v>-0.23182581035117469</c:v>
                </c:pt>
                <c:pt idx="372">
                  <c:v>-0.2318305492663863</c:v>
                </c:pt>
                <c:pt idx="373">
                  <c:v>-0.23182601752410681</c:v>
                </c:pt>
                <c:pt idx="374">
                  <c:v>-0.23183011237511181</c:v>
                </c:pt>
                <c:pt idx="375">
                  <c:v>-0.23183011237511181</c:v>
                </c:pt>
                <c:pt idx="376">
                  <c:v>-0.23183011237511181</c:v>
                </c:pt>
                <c:pt idx="377">
                  <c:v>-0.23181349383000341</c:v>
                </c:pt>
                <c:pt idx="378">
                  <c:v>-0.23181349383000341</c:v>
                </c:pt>
                <c:pt idx="379">
                  <c:v>-0.23180877728711849</c:v>
                </c:pt>
                <c:pt idx="380">
                  <c:v>-0.23180688734903571</c:v>
                </c:pt>
                <c:pt idx="381">
                  <c:v>-0.23180688734903571</c:v>
                </c:pt>
                <c:pt idx="382">
                  <c:v>-0.2318101912758497</c:v>
                </c:pt>
                <c:pt idx="383">
                  <c:v>-0.23180699850078271</c:v>
                </c:pt>
                <c:pt idx="384">
                  <c:v>-0.23180742275269819</c:v>
                </c:pt>
                <c:pt idx="385">
                  <c:v>-0.23180742275269819</c:v>
                </c:pt>
                <c:pt idx="386">
                  <c:v>-0.2318077353638294</c:v>
                </c:pt>
                <c:pt idx="387">
                  <c:v>-0.2318077353638294</c:v>
                </c:pt>
                <c:pt idx="388">
                  <c:v>-0.2318094844818395</c:v>
                </c:pt>
                <c:pt idx="389">
                  <c:v>-0.23181036271013589</c:v>
                </c:pt>
                <c:pt idx="390">
                  <c:v>-0.23181036271013589</c:v>
                </c:pt>
                <c:pt idx="391">
                  <c:v>-0.23181543016174211</c:v>
                </c:pt>
                <c:pt idx="392">
                  <c:v>-0.23181543016174211</c:v>
                </c:pt>
                <c:pt idx="393">
                  <c:v>-0.23182029533236301</c:v>
                </c:pt>
                <c:pt idx="394">
                  <c:v>-0.23182946485400069</c:v>
                </c:pt>
                <c:pt idx="395">
                  <c:v>-0.23182946485400069</c:v>
                </c:pt>
                <c:pt idx="396">
                  <c:v>-0.23182946485400069</c:v>
                </c:pt>
                <c:pt idx="397">
                  <c:v>-0.23182946485400069</c:v>
                </c:pt>
                <c:pt idx="398">
                  <c:v>-0.23182505894840519</c:v>
                </c:pt>
                <c:pt idx="399">
                  <c:v>-0.23182505894840519</c:v>
                </c:pt>
                <c:pt idx="400">
                  <c:v>-0.2318354091118324</c:v>
                </c:pt>
                <c:pt idx="401">
                  <c:v>-0.2318354091118324</c:v>
                </c:pt>
                <c:pt idx="402">
                  <c:v>-0.231846556722103</c:v>
                </c:pt>
                <c:pt idx="403">
                  <c:v>-0.231846556722103</c:v>
                </c:pt>
                <c:pt idx="404">
                  <c:v>-0.231846556722103</c:v>
                </c:pt>
                <c:pt idx="405">
                  <c:v>-0.231846556722103</c:v>
                </c:pt>
                <c:pt idx="406">
                  <c:v>-0.231846556722103</c:v>
                </c:pt>
                <c:pt idx="407">
                  <c:v>-0.231846556722103</c:v>
                </c:pt>
                <c:pt idx="408">
                  <c:v>-0.23185456241603439</c:v>
                </c:pt>
                <c:pt idx="409">
                  <c:v>-0.23185456241603439</c:v>
                </c:pt>
                <c:pt idx="410">
                  <c:v>-0.23188013481718539</c:v>
                </c:pt>
                <c:pt idx="411">
                  <c:v>-0.23187087545927479</c:v>
                </c:pt>
                <c:pt idx="412">
                  <c:v>-0.23187087545927479</c:v>
                </c:pt>
                <c:pt idx="413">
                  <c:v>-0.23191133414796211</c:v>
                </c:pt>
                <c:pt idx="414">
                  <c:v>-0.23191133414796211</c:v>
                </c:pt>
                <c:pt idx="415">
                  <c:v>-0.23189013728705929</c:v>
                </c:pt>
                <c:pt idx="416">
                  <c:v>-0.23191264357054581</c:v>
                </c:pt>
                <c:pt idx="417">
                  <c:v>-0.23188962082261089</c:v>
                </c:pt>
                <c:pt idx="418">
                  <c:v>-0.23188962082261089</c:v>
                </c:pt>
                <c:pt idx="419">
                  <c:v>-0.23191420168417001</c:v>
                </c:pt>
                <c:pt idx="420">
                  <c:v>-0.2319271533091414</c:v>
                </c:pt>
                <c:pt idx="421">
                  <c:v>-0.2319271533091414</c:v>
                </c:pt>
                <c:pt idx="422">
                  <c:v>-0.23190096655433981</c:v>
                </c:pt>
                <c:pt idx="423">
                  <c:v>-0.23192818536825249</c:v>
                </c:pt>
                <c:pt idx="424">
                  <c:v>-0.23192818536825249</c:v>
                </c:pt>
                <c:pt idx="425">
                  <c:v>-0.23194263120056019</c:v>
                </c:pt>
                <c:pt idx="426">
                  <c:v>-0.23194263120056019</c:v>
                </c:pt>
                <c:pt idx="427">
                  <c:v>-0.23195772639021189</c:v>
                </c:pt>
                <c:pt idx="428">
                  <c:v>-0.23195772639021189</c:v>
                </c:pt>
                <c:pt idx="429">
                  <c:v>-0.23197325921797171</c:v>
                </c:pt>
                <c:pt idx="430">
                  <c:v>-0.23197325921797171</c:v>
                </c:pt>
                <c:pt idx="431">
                  <c:v>-0.23194088083725861</c:v>
                </c:pt>
                <c:pt idx="432">
                  <c:v>-0.23199154770835109</c:v>
                </c:pt>
                <c:pt idx="433">
                  <c:v>-0.23199154770835109</c:v>
                </c:pt>
                <c:pt idx="434">
                  <c:v>-0.2320091988631231</c:v>
                </c:pt>
                <c:pt idx="435">
                  <c:v>-0.2320091988631231</c:v>
                </c:pt>
                <c:pt idx="436">
                  <c:v>-0.2320091988631231</c:v>
                </c:pt>
                <c:pt idx="437">
                  <c:v>-0.2320091988631231</c:v>
                </c:pt>
                <c:pt idx="438">
                  <c:v>-0.23197090210768659</c:v>
                </c:pt>
                <c:pt idx="439">
                  <c:v>-0.23202910414646161</c:v>
                </c:pt>
                <c:pt idx="440">
                  <c:v>-0.23202910414646161</c:v>
                </c:pt>
                <c:pt idx="441">
                  <c:v>-0.23200909618648249</c:v>
                </c:pt>
                <c:pt idx="442">
                  <c:v>-0.23207075041835029</c:v>
                </c:pt>
                <c:pt idx="443">
                  <c:v>-0.23207075041835029</c:v>
                </c:pt>
                <c:pt idx="444">
                  <c:v>-0.23204955644485861</c:v>
                </c:pt>
                <c:pt idx="445">
                  <c:v>-0.23204955644485861</c:v>
                </c:pt>
                <c:pt idx="446">
                  <c:v>-0.23204955644485861</c:v>
                </c:pt>
                <c:pt idx="447">
                  <c:v>-0.23204955644485861</c:v>
                </c:pt>
                <c:pt idx="448">
                  <c:v>-0.23204955644485861</c:v>
                </c:pt>
                <c:pt idx="449">
                  <c:v>-0.23204955644485861</c:v>
                </c:pt>
                <c:pt idx="450">
                  <c:v>-0.23204955644485861</c:v>
                </c:pt>
                <c:pt idx="451">
                  <c:v>-0.23204955644485861</c:v>
                </c:pt>
                <c:pt idx="452">
                  <c:v>-0.23204955644485861</c:v>
                </c:pt>
                <c:pt idx="453">
                  <c:v>-0.23204955644485861</c:v>
                </c:pt>
                <c:pt idx="454">
                  <c:v>-0.23204955644485861</c:v>
                </c:pt>
                <c:pt idx="455">
                  <c:v>-0.23204955644485861</c:v>
                </c:pt>
                <c:pt idx="456">
                  <c:v>-0.23204955644485861</c:v>
                </c:pt>
                <c:pt idx="457">
                  <c:v>-0.23204955644485861</c:v>
                </c:pt>
                <c:pt idx="458">
                  <c:v>-0.23204955644485861</c:v>
                </c:pt>
                <c:pt idx="459">
                  <c:v>-0.23204955644485861</c:v>
                </c:pt>
                <c:pt idx="460">
                  <c:v>-0.23204955644485861</c:v>
                </c:pt>
                <c:pt idx="461">
                  <c:v>-0.23204955644485861</c:v>
                </c:pt>
                <c:pt idx="462">
                  <c:v>-0.23204955644485861</c:v>
                </c:pt>
                <c:pt idx="463">
                  <c:v>-0.23204955644485861</c:v>
                </c:pt>
                <c:pt idx="464">
                  <c:v>-0.23204955644485861</c:v>
                </c:pt>
                <c:pt idx="465">
                  <c:v>-0.23204955644485861</c:v>
                </c:pt>
                <c:pt idx="466">
                  <c:v>-0.23204955644485861</c:v>
                </c:pt>
                <c:pt idx="467">
                  <c:v>-0.23204955644485861</c:v>
                </c:pt>
                <c:pt idx="468">
                  <c:v>-0.23204955644485861</c:v>
                </c:pt>
                <c:pt idx="469">
                  <c:v>-0.23204955644485861</c:v>
                </c:pt>
                <c:pt idx="470">
                  <c:v>-0.23204955644485861</c:v>
                </c:pt>
                <c:pt idx="471">
                  <c:v>-0.23204955644485861</c:v>
                </c:pt>
                <c:pt idx="472">
                  <c:v>-0.23204955644485861</c:v>
                </c:pt>
                <c:pt idx="473">
                  <c:v>-0.23204955644485861</c:v>
                </c:pt>
                <c:pt idx="474">
                  <c:v>-0.23158441743915981</c:v>
                </c:pt>
                <c:pt idx="475">
                  <c:v>-0.23158441743915981</c:v>
                </c:pt>
                <c:pt idx="476">
                  <c:v>-0.22648719892091099</c:v>
                </c:pt>
                <c:pt idx="477">
                  <c:v>-0.22376420826097279</c:v>
                </c:pt>
                <c:pt idx="478">
                  <c:v>-0.22376420826097279</c:v>
                </c:pt>
                <c:pt idx="479">
                  <c:v>-0.21940403406610309</c:v>
                </c:pt>
                <c:pt idx="480">
                  <c:v>-0.21940403406610309</c:v>
                </c:pt>
                <c:pt idx="481">
                  <c:v>-0.2154654880899731</c:v>
                </c:pt>
                <c:pt idx="482">
                  <c:v>-0.2154654880899731</c:v>
                </c:pt>
                <c:pt idx="483">
                  <c:v>-0.2113159533270402</c:v>
                </c:pt>
                <c:pt idx="484">
                  <c:v>-0.2113159533270402</c:v>
                </c:pt>
                <c:pt idx="485">
                  <c:v>-0.2076279189802912</c:v>
                </c:pt>
                <c:pt idx="486">
                  <c:v>-0.206381751121439</c:v>
                </c:pt>
                <c:pt idx="487">
                  <c:v>-0.2026345687843667</c:v>
                </c:pt>
                <c:pt idx="488">
                  <c:v>-0.2026345687843667</c:v>
                </c:pt>
                <c:pt idx="489">
                  <c:v>-0.19890099969422631</c:v>
                </c:pt>
                <c:pt idx="490">
                  <c:v>-0.19890099969422631</c:v>
                </c:pt>
                <c:pt idx="491">
                  <c:v>-0.19507791373654859</c:v>
                </c:pt>
                <c:pt idx="492">
                  <c:v>-0.19140970216382991</c:v>
                </c:pt>
                <c:pt idx="493">
                  <c:v>-0.19140970216382991</c:v>
                </c:pt>
                <c:pt idx="494">
                  <c:v>-0.1876810200254814</c:v>
                </c:pt>
                <c:pt idx="495">
                  <c:v>-0.1876810200254814</c:v>
                </c:pt>
                <c:pt idx="496">
                  <c:v>-0.18402169175817609</c:v>
                </c:pt>
                <c:pt idx="497">
                  <c:v>-0.18402169175817609</c:v>
                </c:pt>
                <c:pt idx="498">
                  <c:v>-0.1802735499812953</c:v>
                </c:pt>
                <c:pt idx="499">
                  <c:v>-0.17907030754524261</c:v>
                </c:pt>
                <c:pt idx="500">
                  <c:v>-0.17548631330949521</c:v>
                </c:pt>
                <c:pt idx="501">
                  <c:v>-0.17548631330949521</c:v>
                </c:pt>
                <c:pt idx="502">
                  <c:v>-0.17186714132699879</c:v>
                </c:pt>
                <c:pt idx="503">
                  <c:v>-0.17067142305886909</c:v>
                </c:pt>
                <c:pt idx="504">
                  <c:v>-0.1671112598745022</c:v>
                </c:pt>
                <c:pt idx="505">
                  <c:v>-0.1671112598745022</c:v>
                </c:pt>
                <c:pt idx="506">
                  <c:v>-0.16343779363986291</c:v>
                </c:pt>
                <c:pt idx="507">
                  <c:v>-0.16343779363986291</c:v>
                </c:pt>
                <c:pt idx="508">
                  <c:v>-0.1599652893874495</c:v>
                </c:pt>
                <c:pt idx="509">
                  <c:v>-0.15875914099271971</c:v>
                </c:pt>
                <c:pt idx="510">
                  <c:v>-0.1551838892906148</c:v>
                </c:pt>
                <c:pt idx="511">
                  <c:v>-0.1551838892906148</c:v>
                </c:pt>
                <c:pt idx="512">
                  <c:v>-0.1540106290744846</c:v>
                </c:pt>
                <c:pt idx="513">
                  <c:v>-0.15055247144371031</c:v>
                </c:pt>
                <c:pt idx="514">
                  <c:v>-0.15055247144371031</c:v>
                </c:pt>
                <c:pt idx="515">
                  <c:v>-0.14939432581219159</c:v>
                </c:pt>
                <c:pt idx="516">
                  <c:v>-0.1448017933893361</c:v>
                </c:pt>
                <c:pt idx="517">
                  <c:v>-0.1448017933893361</c:v>
                </c:pt>
                <c:pt idx="518">
                  <c:v>-0.14138189462434619</c:v>
                </c:pt>
                <c:pt idx="519">
                  <c:v>-0.13802782358067209</c:v>
                </c:pt>
                <c:pt idx="520">
                  <c:v>-0.13802782358067209</c:v>
                </c:pt>
                <c:pt idx="521">
                  <c:v>-0.13689791188740871</c:v>
                </c:pt>
                <c:pt idx="522">
                  <c:v>-0.13368493673828069</c:v>
                </c:pt>
                <c:pt idx="523">
                  <c:v>-0.13368493673828069</c:v>
                </c:pt>
                <c:pt idx="524">
                  <c:v>-0.1305587915468891</c:v>
                </c:pt>
                <c:pt idx="525">
                  <c:v>-0.12954037037503999</c:v>
                </c:pt>
                <c:pt idx="526">
                  <c:v>-0.126330853075412</c:v>
                </c:pt>
                <c:pt idx="527">
                  <c:v>-0.126330853075412</c:v>
                </c:pt>
                <c:pt idx="528">
                  <c:v>-0.126330853075412</c:v>
                </c:pt>
                <c:pt idx="529">
                  <c:v>-0.1213246684849642</c:v>
                </c:pt>
                <c:pt idx="530">
                  <c:v>-0.1213246684849642</c:v>
                </c:pt>
                <c:pt idx="531">
                  <c:v>-0.1181777685414597</c:v>
                </c:pt>
                <c:pt idx="532">
                  <c:v>-0.1181777685414597</c:v>
                </c:pt>
                <c:pt idx="533">
                  <c:v>-0.1143862630007903</c:v>
                </c:pt>
                <c:pt idx="534">
                  <c:v>-0.11336383019841439</c:v>
                </c:pt>
                <c:pt idx="535">
                  <c:v>-0.1102662296485131</c:v>
                </c:pt>
                <c:pt idx="536">
                  <c:v>-0.1102662296485131</c:v>
                </c:pt>
                <c:pt idx="537">
                  <c:v>-0.1070625859248255</c:v>
                </c:pt>
                <c:pt idx="538">
                  <c:v>-0.1060705280176546</c:v>
                </c:pt>
                <c:pt idx="539">
                  <c:v>-0.10292652652696579</c:v>
                </c:pt>
                <c:pt idx="540">
                  <c:v>-0.10292652652696579</c:v>
                </c:pt>
                <c:pt idx="541">
                  <c:v>-9.9792532026981864E-2</c:v>
                </c:pt>
                <c:pt idx="542">
                  <c:v>-9.9792532026981864E-2</c:v>
                </c:pt>
                <c:pt idx="543">
                  <c:v>-9.6704215828236559E-2</c:v>
                </c:pt>
                <c:pt idx="544">
                  <c:v>-9.6704215828236559E-2</c:v>
                </c:pt>
                <c:pt idx="545">
                  <c:v>-9.3650206816888487E-2</c:v>
                </c:pt>
                <c:pt idx="546">
                  <c:v>-9.0678010146898233E-2</c:v>
                </c:pt>
                <c:pt idx="547">
                  <c:v>-9.0678010146898233E-2</c:v>
                </c:pt>
                <c:pt idx="548">
                  <c:v>-8.7700931860685644E-2</c:v>
                </c:pt>
                <c:pt idx="549">
                  <c:v>-8.7700931860685644E-2</c:v>
                </c:pt>
                <c:pt idx="550">
                  <c:v>-8.4747201250591486E-2</c:v>
                </c:pt>
                <c:pt idx="551">
                  <c:v>-8.3767443462977265E-2</c:v>
                </c:pt>
                <c:pt idx="552">
                  <c:v>-8.3767443462977265E-2</c:v>
                </c:pt>
                <c:pt idx="553">
                  <c:v>-8.0813121670873331E-2</c:v>
                </c:pt>
                <c:pt idx="554">
                  <c:v>-7.7957572345827522E-2</c:v>
                </c:pt>
                <c:pt idx="555">
                  <c:v>-7.6997331765429472E-2</c:v>
                </c:pt>
                <c:pt idx="556">
                  <c:v>-7.4152658146892786E-2</c:v>
                </c:pt>
                <c:pt idx="557">
                  <c:v>-7.4152658146892786E-2</c:v>
                </c:pt>
                <c:pt idx="558">
                  <c:v>-7.131931456565288E-2</c:v>
                </c:pt>
                <c:pt idx="559">
                  <c:v>-7.131931456565288E-2</c:v>
                </c:pt>
                <c:pt idx="560">
                  <c:v>-6.8609118949580092E-2</c:v>
                </c:pt>
                <c:pt idx="561">
                  <c:v>-6.7692362395554845E-2</c:v>
                </c:pt>
                <c:pt idx="562">
                  <c:v>-6.7692362395554845E-2</c:v>
                </c:pt>
                <c:pt idx="563">
                  <c:v>-6.4919313892211186E-2</c:v>
                </c:pt>
                <c:pt idx="564">
                  <c:v>-6.2252495548318222E-2</c:v>
                </c:pt>
                <c:pt idx="565">
                  <c:v>-6.2252495548318222E-2</c:v>
                </c:pt>
                <c:pt idx="566">
                  <c:v>-6.1376990658516449E-2</c:v>
                </c:pt>
                <c:pt idx="567">
                  <c:v>-5.8752753858147107E-2</c:v>
                </c:pt>
                <c:pt idx="568">
                  <c:v>-5.8752753858147107E-2</c:v>
                </c:pt>
                <c:pt idx="569">
                  <c:v>-5.6148054169834268E-2</c:v>
                </c:pt>
                <c:pt idx="570">
                  <c:v>-5.5296547176366402E-2</c:v>
                </c:pt>
                <c:pt idx="571">
                  <c:v>-5.2743247207181827E-2</c:v>
                </c:pt>
                <c:pt idx="572">
                  <c:v>-5.1899410791107027E-2</c:v>
                </c:pt>
                <c:pt idx="573">
                  <c:v>-5.1899410791107027E-2</c:v>
                </c:pt>
                <c:pt idx="574">
                  <c:v>-5.2035690250352921E-2</c:v>
                </c:pt>
                <c:pt idx="575">
                  <c:v>-5.1942902143577212E-2</c:v>
                </c:pt>
                <c:pt idx="576">
                  <c:v>-5.1942902143577212E-2</c:v>
                </c:pt>
                <c:pt idx="577">
                  <c:v>-5.1708768204089921E-2</c:v>
                </c:pt>
                <c:pt idx="578">
                  <c:v>-5.1607549176320502E-2</c:v>
                </c:pt>
                <c:pt idx="579">
                  <c:v>-5.1607549176320502E-2</c:v>
                </c:pt>
                <c:pt idx="580">
                  <c:v>-5.1607549176320502E-2</c:v>
                </c:pt>
                <c:pt idx="581">
                  <c:v>-5.1607549176320502E-2</c:v>
                </c:pt>
                <c:pt idx="582">
                  <c:v>-5.1617352643918327E-2</c:v>
                </c:pt>
                <c:pt idx="583">
                  <c:v>-5.1851244826962503E-2</c:v>
                </c:pt>
                <c:pt idx="584">
                  <c:v>-5.1851244826962503E-2</c:v>
                </c:pt>
                <c:pt idx="585">
                  <c:v>-5.1851244826962503E-2</c:v>
                </c:pt>
                <c:pt idx="586">
                  <c:v>-5.1851244826962503E-2</c:v>
                </c:pt>
                <c:pt idx="587">
                  <c:v>-5.1758070091881318E-2</c:v>
                </c:pt>
                <c:pt idx="588">
                  <c:v>-5.1748919749281592E-2</c:v>
                </c:pt>
                <c:pt idx="589">
                  <c:v>-5.1748919749281592E-2</c:v>
                </c:pt>
                <c:pt idx="590">
                  <c:v>-5.1748919749281592E-2</c:v>
                </c:pt>
                <c:pt idx="591">
                  <c:v>-5.1748919749281592E-2</c:v>
                </c:pt>
                <c:pt idx="592">
                  <c:v>-5.1748919749281592E-2</c:v>
                </c:pt>
                <c:pt idx="593">
                  <c:v>-5.1748919749281592E-2</c:v>
                </c:pt>
                <c:pt idx="594">
                  <c:v>-5.1748919749281592E-2</c:v>
                </c:pt>
                <c:pt idx="595">
                  <c:v>-5.1748919749281592E-2</c:v>
                </c:pt>
                <c:pt idx="596">
                  <c:v>-5.1748919749281592E-2</c:v>
                </c:pt>
                <c:pt idx="597">
                  <c:v>-5.1748919749281592E-2</c:v>
                </c:pt>
                <c:pt idx="598">
                  <c:v>-5.1748919749281592E-2</c:v>
                </c:pt>
                <c:pt idx="599">
                  <c:v>-5.1748919749281592E-2</c:v>
                </c:pt>
                <c:pt idx="600">
                  <c:v>-5.1748919749281592E-2</c:v>
                </c:pt>
                <c:pt idx="601">
                  <c:v>-5.1748919749281592E-2</c:v>
                </c:pt>
                <c:pt idx="602">
                  <c:v>-5.1748919749281592E-2</c:v>
                </c:pt>
                <c:pt idx="603">
                  <c:v>-5.1748919749281592E-2</c:v>
                </c:pt>
                <c:pt idx="604">
                  <c:v>-5.1748919749281592E-2</c:v>
                </c:pt>
                <c:pt idx="605">
                  <c:v>-5.1756464387318978E-2</c:v>
                </c:pt>
                <c:pt idx="606">
                  <c:v>-5.1756464387318978E-2</c:v>
                </c:pt>
                <c:pt idx="607">
                  <c:v>-5.1734292145473787E-2</c:v>
                </c:pt>
                <c:pt idx="608">
                  <c:v>-5.1734292145473787E-2</c:v>
                </c:pt>
                <c:pt idx="609">
                  <c:v>-5.1698145035767258E-2</c:v>
                </c:pt>
                <c:pt idx="610">
                  <c:v>-5.1698145035767258E-2</c:v>
                </c:pt>
                <c:pt idx="611">
                  <c:v>-5.1646101951733338E-2</c:v>
                </c:pt>
                <c:pt idx="612">
                  <c:v>-5.1623533972331152E-2</c:v>
                </c:pt>
                <c:pt idx="613">
                  <c:v>-5.1623533972331152E-2</c:v>
                </c:pt>
                <c:pt idx="614">
                  <c:v>-5.1585737527099051E-2</c:v>
                </c:pt>
                <c:pt idx="615">
                  <c:v>-5.1601397856492218E-2</c:v>
                </c:pt>
                <c:pt idx="616">
                  <c:v>-5.1601397856492218E-2</c:v>
                </c:pt>
                <c:pt idx="617">
                  <c:v>-5.1584860409600933E-2</c:v>
                </c:pt>
                <c:pt idx="618">
                  <c:v>-5.1593245930888043E-2</c:v>
                </c:pt>
                <c:pt idx="619">
                  <c:v>-5.1575876900661399E-2</c:v>
                </c:pt>
                <c:pt idx="620">
                  <c:v>-5.1575876900661399E-2</c:v>
                </c:pt>
                <c:pt idx="621">
                  <c:v>-5.1575876900661399E-2</c:v>
                </c:pt>
                <c:pt idx="622">
                  <c:v>-5.1531216277765059E-2</c:v>
                </c:pt>
                <c:pt idx="623">
                  <c:v>-5.1531216277765059E-2</c:v>
                </c:pt>
                <c:pt idx="624">
                  <c:v>-5.1457606483672827E-2</c:v>
                </c:pt>
                <c:pt idx="625">
                  <c:v>-5.1457606483672827E-2</c:v>
                </c:pt>
                <c:pt idx="626">
                  <c:v>-5.139075821185566E-2</c:v>
                </c:pt>
                <c:pt idx="627">
                  <c:v>-5.1361434741872707E-2</c:v>
                </c:pt>
                <c:pt idx="628">
                  <c:v>-5.1361434741872707E-2</c:v>
                </c:pt>
                <c:pt idx="629">
                  <c:v>-5.1381577306029783E-2</c:v>
                </c:pt>
                <c:pt idx="630">
                  <c:v>-5.1381577306029783E-2</c:v>
                </c:pt>
                <c:pt idx="631">
                  <c:v>-5.1402557805882237E-2</c:v>
                </c:pt>
                <c:pt idx="632">
                  <c:v>-5.1402557805882237E-2</c:v>
                </c:pt>
                <c:pt idx="633">
                  <c:v>-5.13916712511737E-2</c:v>
                </c:pt>
                <c:pt idx="634">
                  <c:v>-5.1380418109430462E-2</c:v>
                </c:pt>
                <c:pt idx="635">
                  <c:v>-5.1289703957296533E-2</c:v>
                </c:pt>
                <c:pt idx="636">
                  <c:v>-5.1289703957296533E-2</c:v>
                </c:pt>
                <c:pt idx="637">
                  <c:v>-5.1219733155991917E-2</c:v>
                </c:pt>
                <c:pt idx="638">
                  <c:v>-5.1219733155991917E-2</c:v>
                </c:pt>
                <c:pt idx="639">
                  <c:v>-5.1219733155991917E-2</c:v>
                </c:pt>
                <c:pt idx="640">
                  <c:v>-5.1257010503040393E-2</c:v>
                </c:pt>
                <c:pt idx="641">
                  <c:v>-5.1257010503040393E-2</c:v>
                </c:pt>
                <c:pt idx="642">
                  <c:v>-5.1244207887933463E-2</c:v>
                </c:pt>
                <c:pt idx="643">
                  <c:v>-5.1244207887933463E-2</c:v>
                </c:pt>
                <c:pt idx="644">
                  <c:v>-5.1191098220770247E-2</c:v>
                </c:pt>
                <c:pt idx="645">
                  <c:v>-5.1191098220770247E-2</c:v>
                </c:pt>
                <c:pt idx="646">
                  <c:v>-5.1041161984187552E-2</c:v>
                </c:pt>
                <c:pt idx="647">
                  <c:v>-5.1013013874320202E-2</c:v>
                </c:pt>
                <c:pt idx="648">
                  <c:v>-5.1013013874320202E-2</c:v>
                </c:pt>
                <c:pt idx="649">
                  <c:v>-5.0984598926821688E-2</c:v>
                </c:pt>
                <c:pt idx="650">
                  <c:v>-5.1042802243923942E-2</c:v>
                </c:pt>
                <c:pt idx="651">
                  <c:v>-5.1042802243923942E-2</c:v>
                </c:pt>
                <c:pt idx="652">
                  <c:v>-5.1042802243923942E-2</c:v>
                </c:pt>
                <c:pt idx="653">
                  <c:v>-5.1012528346054208E-2</c:v>
                </c:pt>
                <c:pt idx="654">
                  <c:v>-5.0950175275746877E-2</c:v>
                </c:pt>
                <c:pt idx="655">
                  <c:v>-5.0950175275746877E-2</c:v>
                </c:pt>
                <c:pt idx="656">
                  <c:v>-5.0869883935111118E-2</c:v>
                </c:pt>
                <c:pt idx="657">
                  <c:v>-5.0853447170978179E-2</c:v>
                </c:pt>
                <c:pt idx="658">
                  <c:v>-5.0853447170978179E-2</c:v>
                </c:pt>
                <c:pt idx="659">
                  <c:v>-5.0870000619985513E-2</c:v>
                </c:pt>
                <c:pt idx="660">
                  <c:v>-5.0870000619985513E-2</c:v>
                </c:pt>
                <c:pt idx="661">
                  <c:v>-5.0870000619985513E-2</c:v>
                </c:pt>
                <c:pt idx="662">
                  <c:v>-5.0870000619985513E-2</c:v>
                </c:pt>
                <c:pt idx="663">
                  <c:v>-5.0887475426488797E-2</c:v>
                </c:pt>
                <c:pt idx="664">
                  <c:v>-5.076297875786133E-2</c:v>
                </c:pt>
                <c:pt idx="665">
                  <c:v>-5.076297875786133E-2</c:v>
                </c:pt>
                <c:pt idx="666">
                  <c:v>-5.0708000764088428E-2</c:v>
                </c:pt>
                <c:pt idx="667">
                  <c:v>-5.0726769113214942E-2</c:v>
                </c:pt>
                <c:pt idx="668">
                  <c:v>-5.0688339403089887E-2</c:v>
                </c:pt>
                <c:pt idx="669">
                  <c:v>-5.0688339403089887E-2</c:v>
                </c:pt>
                <c:pt idx="670">
                  <c:v>-5.0727021404278587E-2</c:v>
                </c:pt>
                <c:pt idx="671">
                  <c:v>-5.0687466346527411E-2</c:v>
                </c:pt>
                <c:pt idx="672">
                  <c:v>-5.0687466346527411E-2</c:v>
                </c:pt>
                <c:pt idx="673">
                  <c:v>-5.0646768479398238E-2</c:v>
                </c:pt>
                <c:pt idx="674">
                  <c:v>-5.0605756994654839E-2</c:v>
                </c:pt>
                <c:pt idx="675">
                  <c:v>-5.0605756994654839E-2</c:v>
                </c:pt>
                <c:pt idx="676">
                  <c:v>-5.0605756994654839E-2</c:v>
                </c:pt>
                <c:pt idx="677">
                  <c:v>-5.0626672641248233E-2</c:v>
                </c:pt>
                <c:pt idx="678">
                  <c:v>-5.0626672641248233E-2</c:v>
                </c:pt>
                <c:pt idx="679">
                  <c:v>-5.0626672641248233E-2</c:v>
                </c:pt>
                <c:pt idx="680">
                  <c:v>-5.0626672641248233E-2</c:v>
                </c:pt>
                <c:pt idx="681">
                  <c:v>-5.0604606310288278E-2</c:v>
                </c:pt>
                <c:pt idx="682">
                  <c:v>-5.0582001038145488E-2</c:v>
                </c:pt>
                <c:pt idx="683">
                  <c:v>-5.0604751291143092E-2</c:v>
                </c:pt>
                <c:pt idx="684">
                  <c:v>-5.0604751291143092E-2</c:v>
                </c:pt>
                <c:pt idx="685">
                  <c:v>-5.0558485319682253E-2</c:v>
                </c:pt>
                <c:pt idx="686">
                  <c:v>-5.0558485319682253E-2</c:v>
                </c:pt>
                <c:pt idx="687">
                  <c:v>-5.0582041865691603E-2</c:v>
                </c:pt>
                <c:pt idx="688">
                  <c:v>-5.0534039058084089E-2</c:v>
                </c:pt>
                <c:pt idx="689">
                  <c:v>-5.0534039058084089E-2</c:v>
                </c:pt>
                <c:pt idx="690">
                  <c:v>-5.0534039058084089E-2</c:v>
                </c:pt>
                <c:pt idx="691">
                  <c:v>-5.0534039058084089E-2</c:v>
                </c:pt>
                <c:pt idx="692">
                  <c:v>-5.0534039058084089E-2</c:v>
                </c:pt>
                <c:pt idx="693">
                  <c:v>-5.0534039058084089E-2</c:v>
                </c:pt>
                <c:pt idx="694">
                  <c:v>-5.0458028318817322E-2</c:v>
                </c:pt>
                <c:pt idx="695">
                  <c:v>-5.0483853560899232E-2</c:v>
                </c:pt>
                <c:pt idx="696">
                  <c:v>-5.0353958669168343E-2</c:v>
                </c:pt>
                <c:pt idx="697">
                  <c:v>-5.0353958669168343E-2</c:v>
                </c:pt>
                <c:pt idx="698">
                  <c:v>-5.0327527545204767E-2</c:v>
                </c:pt>
                <c:pt idx="699">
                  <c:v>-5.0327527545204767E-2</c:v>
                </c:pt>
                <c:pt idx="700">
                  <c:v>-5.030048756782448E-2</c:v>
                </c:pt>
                <c:pt idx="701">
                  <c:v>-5.030048756782448E-2</c:v>
                </c:pt>
                <c:pt idx="702">
                  <c:v>-5.0355289454969317E-2</c:v>
                </c:pt>
                <c:pt idx="703">
                  <c:v>-5.0355289454969317E-2</c:v>
                </c:pt>
                <c:pt idx="704">
                  <c:v>-5.0383211560628888E-2</c:v>
                </c:pt>
                <c:pt idx="705">
                  <c:v>-5.0383211560628888E-2</c:v>
                </c:pt>
                <c:pt idx="706">
                  <c:v>-5.0411597671819922E-2</c:v>
                </c:pt>
                <c:pt idx="707">
                  <c:v>-5.0411597671819922E-2</c:v>
                </c:pt>
                <c:pt idx="708">
                  <c:v>-5.0411597671819922E-2</c:v>
                </c:pt>
                <c:pt idx="709">
                  <c:v>-5.0411597671819922E-2</c:v>
                </c:pt>
                <c:pt idx="710">
                  <c:v>-5.0382361067659587E-2</c:v>
                </c:pt>
                <c:pt idx="711">
                  <c:v>-5.0323090791590849E-2</c:v>
                </c:pt>
                <c:pt idx="712">
                  <c:v>-5.0323090791590849E-2</c:v>
                </c:pt>
                <c:pt idx="713">
                  <c:v>-5.0323090791590849E-2</c:v>
                </c:pt>
                <c:pt idx="714">
                  <c:v>-5.0353424511816319E-2</c:v>
                </c:pt>
                <c:pt idx="715">
                  <c:v>-5.032269585728319E-2</c:v>
                </c:pt>
                <c:pt idx="716">
                  <c:v>-5.032269585728319E-2</c:v>
                </c:pt>
                <c:pt idx="717">
                  <c:v>-5.0353788580270023E-2</c:v>
                </c:pt>
                <c:pt idx="718">
                  <c:v>-5.0353788580270023E-2</c:v>
                </c:pt>
                <c:pt idx="719">
                  <c:v>-5.0353788580270023E-2</c:v>
                </c:pt>
                <c:pt idx="720">
                  <c:v>-5.0290523875468923E-2</c:v>
                </c:pt>
                <c:pt idx="721">
                  <c:v>-5.0290523875468923E-2</c:v>
                </c:pt>
                <c:pt idx="722">
                  <c:v>-5.041910900196063E-2</c:v>
                </c:pt>
                <c:pt idx="723">
                  <c:v>-5.041910900196063E-2</c:v>
                </c:pt>
                <c:pt idx="724">
                  <c:v>-5.041910900196063E-2</c:v>
                </c:pt>
                <c:pt idx="725">
                  <c:v>-5.041910900196063E-2</c:v>
                </c:pt>
                <c:pt idx="726">
                  <c:v>-5.041910900196063E-2</c:v>
                </c:pt>
                <c:pt idx="727">
                  <c:v>-5.0385715334221592E-2</c:v>
                </c:pt>
                <c:pt idx="728">
                  <c:v>-5.0452797907804367E-2</c:v>
                </c:pt>
                <c:pt idx="729">
                  <c:v>-5.0452797907804367E-2</c:v>
                </c:pt>
                <c:pt idx="730">
                  <c:v>-5.0418784108348998E-2</c:v>
                </c:pt>
                <c:pt idx="731">
                  <c:v>-5.0418784108348998E-2</c:v>
                </c:pt>
                <c:pt idx="732">
                  <c:v>-5.059083045149098E-2</c:v>
                </c:pt>
                <c:pt idx="733">
                  <c:v>-5.059083045149098E-2</c:v>
                </c:pt>
                <c:pt idx="734">
                  <c:v>-5.0625618278425197E-2</c:v>
                </c:pt>
                <c:pt idx="735">
                  <c:v>-5.0696178438185552E-2</c:v>
                </c:pt>
                <c:pt idx="736">
                  <c:v>-5.0696178438185552E-2</c:v>
                </c:pt>
                <c:pt idx="737">
                  <c:v>-5.0696178438185552E-2</c:v>
                </c:pt>
                <c:pt idx="738">
                  <c:v>-5.0696178438185552E-2</c:v>
                </c:pt>
                <c:pt idx="739">
                  <c:v>-5.076784791729809E-2</c:v>
                </c:pt>
                <c:pt idx="740">
                  <c:v>-5.0695500351526049E-2</c:v>
                </c:pt>
                <c:pt idx="741">
                  <c:v>-5.0695500351526049E-2</c:v>
                </c:pt>
                <c:pt idx="742">
                  <c:v>-5.07685449186435E-2</c:v>
                </c:pt>
                <c:pt idx="743">
                  <c:v>-5.07685449186435E-2</c:v>
                </c:pt>
                <c:pt idx="744">
                  <c:v>-5.0731950779507533E-2</c:v>
                </c:pt>
                <c:pt idx="745">
                  <c:v>-5.0731950779507533E-2</c:v>
                </c:pt>
                <c:pt idx="746">
                  <c:v>-5.0843467013034258E-2</c:v>
                </c:pt>
                <c:pt idx="747">
                  <c:v>-5.0843467013034258E-2</c:v>
                </c:pt>
                <c:pt idx="748">
                  <c:v>-5.0843467013034258E-2</c:v>
                </c:pt>
                <c:pt idx="749">
                  <c:v>-5.0918824321690738E-2</c:v>
                </c:pt>
                <c:pt idx="750">
                  <c:v>-5.0918824321690738E-2</c:v>
                </c:pt>
                <c:pt idx="751">
                  <c:v>-5.0957144538460369E-2</c:v>
                </c:pt>
                <c:pt idx="752">
                  <c:v>-5.0957144538460369E-2</c:v>
                </c:pt>
                <c:pt idx="753">
                  <c:v>-5.0957144538460369E-2</c:v>
                </c:pt>
                <c:pt idx="754">
                  <c:v>-5.0957144538460369E-2</c:v>
                </c:pt>
                <c:pt idx="755">
                  <c:v>-5.0957144538460369E-2</c:v>
                </c:pt>
                <c:pt idx="756">
                  <c:v>-5.0957144538460369E-2</c:v>
                </c:pt>
                <c:pt idx="757">
                  <c:v>-5.1035415833816718E-2</c:v>
                </c:pt>
                <c:pt idx="758">
                  <c:v>-5.1035415833816718E-2</c:v>
                </c:pt>
                <c:pt idx="759">
                  <c:v>-5.1074767045588547E-2</c:v>
                </c:pt>
                <c:pt idx="760">
                  <c:v>-5.1114371580168863E-2</c:v>
                </c:pt>
                <c:pt idx="761">
                  <c:v>-5.11540665546244E-2</c:v>
                </c:pt>
                <c:pt idx="762">
                  <c:v>-5.11540665546244E-2</c:v>
                </c:pt>
                <c:pt idx="763">
                  <c:v>-5.1194053468646243E-2</c:v>
                </c:pt>
                <c:pt idx="764">
                  <c:v>-5.1274473186943122E-2</c:v>
                </c:pt>
                <c:pt idx="765">
                  <c:v>-5.1274473186943122E-2</c:v>
                </c:pt>
                <c:pt idx="766">
                  <c:v>-5.1234177290041941E-2</c:v>
                </c:pt>
                <c:pt idx="767">
                  <c:v>-5.1315122992067738E-2</c:v>
                </c:pt>
                <c:pt idx="768">
                  <c:v>-5.1315122992067738E-2</c:v>
                </c:pt>
                <c:pt idx="769">
                  <c:v>-5.1315122992067738E-2</c:v>
                </c:pt>
                <c:pt idx="770">
                  <c:v>-5.1478933899797491E-2</c:v>
                </c:pt>
                <c:pt idx="771">
                  <c:v>-5.1478933899797491E-2</c:v>
                </c:pt>
                <c:pt idx="772">
                  <c:v>-5.1478933899797491E-2</c:v>
                </c:pt>
                <c:pt idx="773">
                  <c:v>-5.1478933899797491E-2</c:v>
                </c:pt>
                <c:pt idx="774">
                  <c:v>-5.1520236435483001E-2</c:v>
                </c:pt>
                <c:pt idx="775">
                  <c:v>-5.1437503157660901E-2</c:v>
                </c:pt>
                <c:pt idx="776">
                  <c:v>-5.1437503157660901E-2</c:v>
                </c:pt>
                <c:pt idx="777">
                  <c:v>-5.1686801223274417E-2</c:v>
                </c:pt>
                <c:pt idx="778">
                  <c:v>-5.1686801223274417E-2</c:v>
                </c:pt>
                <c:pt idx="779">
                  <c:v>-5.1686801223274417E-2</c:v>
                </c:pt>
                <c:pt idx="780">
                  <c:v>-5.1686801223274417E-2</c:v>
                </c:pt>
                <c:pt idx="781">
                  <c:v>-5.1603031070373603E-2</c:v>
                </c:pt>
                <c:pt idx="782">
                  <c:v>-5.1603031070373603E-2</c:v>
                </c:pt>
                <c:pt idx="783">
                  <c:v>-5.168712376120875E-2</c:v>
                </c:pt>
                <c:pt idx="784">
                  <c:v>-5.172928024037738E-2</c:v>
                </c:pt>
                <c:pt idx="785">
                  <c:v>-5.172928024037738E-2</c:v>
                </c:pt>
                <c:pt idx="786">
                  <c:v>-5.172928024037738E-2</c:v>
                </c:pt>
                <c:pt idx="787">
                  <c:v>-5.172928024037738E-2</c:v>
                </c:pt>
                <c:pt idx="788">
                  <c:v>-5.172928024037738E-2</c:v>
                </c:pt>
                <c:pt idx="789">
                  <c:v>-5.172928024037738E-2</c:v>
                </c:pt>
                <c:pt idx="790">
                  <c:v>-5.172928024037738E-2</c:v>
                </c:pt>
                <c:pt idx="791">
                  <c:v>-5.172928024037738E-2</c:v>
                </c:pt>
                <c:pt idx="792">
                  <c:v>-5.172928024037738E-2</c:v>
                </c:pt>
                <c:pt idx="793">
                  <c:v>-5.172928024037738E-2</c:v>
                </c:pt>
                <c:pt idx="794">
                  <c:v>-5.172928024037738E-2</c:v>
                </c:pt>
                <c:pt idx="795">
                  <c:v>-5.172928024037738E-2</c:v>
                </c:pt>
                <c:pt idx="796">
                  <c:v>-5.172928024037738E-2</c:v>
                </c:pt>
                <c:pt idx="797">
                  <c:v>-5.172928024037738E-2</c:v>
                </c:pt>
                <c:pt idx="798">
                  <c:v>-5.172928024037738E-2</c:v>
                </c:pt>
                <c:pt idx="799">
                  <c:v>-5.172928024037738E-2</c:v>
                </c:pt>
                <c:pt idx="800">
                  <c:v>-5.172928024037738E-2</c:v>
                </c:pt>
                <c:pt idx="801">
                  <c:v>-5.172928024037738E-2</c:v>
                </c:pt>
                <c:pt idx="802">
                  <c:v>-5.172928024037738E-2</c:v>
                </c:pt>
                <c:pt idx="803">
                  <c:v>-5.172928024037738E-2</c:v>
                </c:pt>
                <c:pt idx="804">
                  <c:v>-5.172928024037738E-2</c:v>
                </c:pt>
                <c:pt idx="805">
                  <c:v>-5.172928024037738E-2</c:v>
                </c:pt>
                <c:pt idx="806">
                  <c:v>-5.172928024037738E-2</c:v>
                </c:pt>
                <c:pt idx="807">
                  <c:v>-5.172928024037738E-2</c:v>
                </c:pt>
                <c:pt idx="808">
                  <c:v>-5.172928024037738E-2</c:v>
                </c:pt>
                <c:pt idx="809">
                  <c:v>-5.172928024037738E-2</c:v>
                </c:pt>
                <c:pt idx="810">
                  <c:v>-5.172928024037738E-2</c:v>
                </c:pt>
                <c:pt idx="811">
                  <c:v>-5.172928024037738E-2</c:v>
                </c:pt>
                <c:pt idx="812">
                  <c:v>-5.172928024037738E-2</c:v>
                </c:pt>
                <c:pt idx="813">
                  <c:v>-5.172928024037738E-2</c:v>
                </c:pt>
                <c:pt idx="814">
                  <c:v>-5.172928024037738E-2</c:v>
                </c:pt>
                <c:pt idx="815">
                  <c:v>-5.172928024037738E-2</c:v>
                </c:pt>
                <c:pt idx="816">
                  <c:v>-5.0727624245529152E-2</c:v>
                </c:pt>
                <c:pt idx="817">
                  <c:v>-3.976253986204565E-2</c:v>
                </c:pt>
                <c:pt idx="818">
                  <c:v>-3.8054643930795648E-2</c:v>
                </c:pt>
                <c:pt idx="819">
                  <c:v>-3.8054643930795648E-2</c:v>
                </c:pt>
                <c:pt idx="820">
                  <c:v>-3.0517224416682441E-2</c:v>
                </c:pt>
                <c:pt idx="821">
                  <c:v>-3.0517224416682441E-2</c:v>
                </c:pt>
                <c:pt idx="822">
                  <c:v>-2.111724068665503E-2</c:v>
                </c:pt>
                <c:pt idx="823">
                  <c:v>-1.820782704082119E-2</c:v>
                </c:pt>
                <c:pt idx="824">
                  <c:v>-8.9837986131209007E-3</c:v>
                </c:pt>
                <c:pt idx="825">
                  <c:v>-5.8703625992167861E-3</c:v>
                </c:pt>
                <c:pt idx="826">
                  <c:v>2.7624570977116611E-3</c:v>
                </c:pt>
                <c:pt idx="827">
                  <c:v>2.7624570977116611E-3</c:v>
                </c:pt>
                <c:pt idx="828">
                  <c:v>5.4171683031241091E-3</c:v>
                </c:pt>
                <c:pt idx="829">
                  <c:v>1.39176967397679E-2</c:v>
                </c:pt>
                <c:pt idx="830">
                  <c:v>1.39176967397679E-2</c:v>
                </c:pt>
                <c:pt idx="831">
                  <c:v>1.6650502140551901E-2</c:v>
                </c:pt>
                <c:pt idx="832">
                  <c:v>2.5260006549588931E-2</c:v>
                </c:pt>
                <c:pt idx="833">
                  <c:v>3.4276353767886777E-2</c:v>
                </c:pt>
                <c:pt idx="834">
                  <c:v>3.7209883758972342E-2</c:v>
                </c:pt>
                <c:pt idx="835">
                  <c:v>3.7209883758972342E-2</c:v>
                </c:pt>
                <c:pt idx="836">
                  <c:v>4.5924718788615072E-2</c:v>
                </c:pt>
                <c:pt idx="837">
                  <c:v>4.5924718788615072E-2</c:v>
                </c:pt>
                <c:pt idx="838">
                  <c:v>5.4711803387368599E-2</c:v>
                </c:pt>
                <c:pt idx="839">
                  <c:v>5.7595980619937863E-2</c:v>
                </c:pt>
                <c:pt idx="840">
                  <c:v>6.6287279171547878E-2</c:v>
                </c:pt>
                <c:pt idx="841">
                  <c:v>7.5011542159970801E-2</c:v>
                </c:pt>
                <c:pt idx="842">
                  <c:v>7.5011542159970801E-2</c:v>
                </c:pt>
                <c:pt idx="843">
                  <c:v>7.8135066353687721E-2</c:v>
                </c:pt>
                <c:pt idx="844">
                  <c:v>8.6884056980096519E-2</c:v>
                </c:pt>
                <c:pt idx="845">
                  <c:v>9.562533028123818E-2</c:v>
                </c:pt>
                <c:pt idx="846">
                  <c:v>9.562533028123818E-2</c:v>
                </c:pt>
                <c:pt idx="847">
                  <c:v>9.8658583105396658E-2</c:v>
                </c:pt>
                <c:pt idx="848">
                  <c:v>0.10742601321200999</c:v>
                </c:pt>
                <c:pt idx="849">
                  <c:v>0.1162627775756632</c:v>
                </c:pt>
                <c:pt idx="850">
                  <c:v>0.1162627775756632</c:v>
                </c:pt>
                <c:pt idx="851">
                  <c:v>0.1192050152044193</c:v>
                </c:pt>
                <c:pt idx="852">
                  <c:v>0.1282322774370378</c:v>
                </c:pt>
                <c:pt idx="853">
                  <c:v>0.1282322774370378</c:v>
                </c:pt>
                <c:pt idx="854">
                  <c:v>0.13704366914844049</c:v>
                </c:pt>
                <c:pt idx="855">
                  <c:v>0.14001808631414869</c:v>
                </c:pt>
                <c:pt idx="856">
                  <c:v>0.14001808631414869</c:v>
                </c:pt>
                <c:pt idx="857">
                  <c:v>0.1490174705303754</c:v>
                </c:pt>
                <c:pt idx="858">
                  <c:v>0.15780267765448161</c:v>
                </c:pt>
                <c:pt idx="859">
                  <c:v>0.15780267765448161</c:v>
                </c:pt>
                <c:pt idx="860">
                  <c:v>0.16682142322035351</c:v>
                </c:pt>
                <c:pt idx="861">
                  <c:v>0.16986367790840709</c:v>
                </c:pt>
                <c:pt idx="862">
                  <c:v>0.17882462733535151</c:v>
                </c:pt>
                <c:pt idx="863">
                  <c:v>0.17882462733535151</c:v>
                </c:pt>
                <c:pt idx="864">
                  <c:v>0.18769279418700091</c:v>
                </c:pt>
                <c:pt idx="865">
                  <c:v>0.19064421545826499</c:v>
                </c:pt>
                <c:pt idx="866">
                  <c:v>0.19064421545826499</c:v>
                </c:pt>
                <c:pt idx="867">
                  <c:v>0.19961555641647341</c:v>
                </c:pt>
                <c:pt idx="868">
                  <c:v>0.20853326387613849</c:v>
                </c:pt>
                <c:pt idx="869">
                  <c:v>0.21155527334101459</c:v>
                </c:pt>
                <c:pt idx="870">
                  <c:v>0.21155527334101459</c:v>
                </c:pt>
                <c:pt idx="871">
                  <c:v>0.22073772627911811</c:v>
                </c:pt>
                <c:pt idx="872">
                  <c:v>0.22073772627911811</c:v>
                </c:pt>
                <c:pt idx="873">
                  <c:v>0.2296246530230753</c:v>
                </c:pt>
                <c:pt idx="874">
                  <c:v>0.23877885175442781</c:v>
                </c:pt>
                <c:pt idx="875">
                  <c:v>0.23877885175442781</c:v>
                </c:pt>
                <c:pt idx="876">
                  <c:v>0.24776058757000671</c:v>
                </c:pt>
                <c:pt idx="877">
                  <c:v>0.24776058757000671</c:v>
                </c:pt>
                <c:pt idx="878">
                  <c:v>0.25684756094632949</c:v>
                </c:pt>
                <c:pt idx="879">
                  <c:v>0.25684756094632949</c:v>
                </c:pt>
                <c:pt idx="880">
                  <c:v>0.26595747887429499</c:v>
                </c:pt>
                <c:pt idx="881">
                  <c:v>0.27517397391938692</c:v>
                </c:pt>
                <c:pt idx="882">
                  <c:v>0.27517397391938692</c:v>
                </c:pt>
                <c:pt idx="883">
                  <c:v>0.27816178412554438</c:v>
                </c:pt>
                <c:pt idx="884">
                  <c:v>0.28708060819413039</c:v>
                </c:pt>
                <c:pt idx="885">
                  <c:v>0.28708060819413039</c:v>
                </c:pt>
                <c:pt idx="886">
                  <c:v>0.29618254495952939</c:v>
                </c:pt>
                <c:pt idx="887">
                  <c:v>0.2991590554857893</c:v>
                </c:pt>
                <c:pt idx="888">
                  <c:v>0.30816300458227941</c:v>
                </c:pt>
                <c:pt idx="889">
                  <c:v>0.30816300458227941</c:v>
                </c:pt>
                <c:pt idx="890">
                  <c:v>0.31738893026873932</c:v>
                </c:pt>
                <c:pt idx="891">
                  <c:v>0.31738893026873932</c:v>
                </c:pt>
                <c:pt idx="892">
                  <c:v>0.32627867577384739</c:v>
                </c:pt>
                <c:pt idx="893">
                  <c:v>0.32931661141058138</c:v>
                </c:pt>
                <c:pt idx="894">
                  <c:v>0.33842584261107711</c:v>
                </c:pt>
                <c:pt idx="895">
                  <c:v>0.33842584261107711</c:v>
                </c:pt>
                <c:pt idx="896">
                  <c:v>0.3473985728348859</c:v>
                </c:pt>
                <c:pt idx="897">
                  <c:v>0.35042395702018703</c:v>
                </c:pt>
                <c:pt idx="898">
                  <c:v>0.359573964185114</c:v>
                </c:pt>
                <c:pt idx="899">
                  <c:v>0.359573964185114</c:v>
                </c:pt>
                <c:pt idx="900">
                  <c:v>0.36866710059984792</c:v>
                </c:pt>
                <c:pt idx="901">
                  <c:v>0.37160094181798242</c:v>
                </c:pt>
                <c:pt idx="902">
                  <c:v>0.37160094181798242</c:v>
                </c:pt>
                <c:pt idx="903">
                  <c:v>0.38074827216451662</c:v>
                </c:pt>
                <c:pt idx="904">
                  <c:v>0.38379178617617887</c:v>
                </c:pt>
                <c:pt idx="905">
                  <c:v>0.39276002195790749</c:v>
                </c:pt>
                <c:pt idx="906">
                  <c:v>0.39571814607468242</c:v>
                </c:pt>
                <c:pt idx="907">
                  <c:v>0.39571814607468242</c:v>
                </c:pt>
                <c:pt idx="908">
                  <c:v>0.40482177909525552</c:v>
                </c:pt>
                <c:pt idx="909">
                  <c:v>0.40788796022961432</c:v>
                </c:pt>
                <c:pt idx="910">
                  <c:v>0.41692621678725689</c:v>
                </c:pt>
                <c:pt idx="911">
                  <c:v>0.41692621678725689</c:v>
                </c:pt>
                <c:pt idx="912">
                  <c:v>0.42610344437098102</c:v>
                </c:pt>
                <c:pt idx="913">
                  <c:v>0.42911645908972329</c:v>
                </c:pt>
                <c:pt idx="914">
                  <c:v>0.42911645908972329</c:v>
                </c:pt>
                <c:pt idx="915">
                  <c:v>0.43220470912329823</c:v>
                </c:pt>
                <c:pt idx="916">
                  <c:v>0.43228178199910378</c:v>
                </c:pt>
                <c:pt idx="917">
                  <c:v>0.43228178199910378</c:v>
                </c:pt>
                <c:pt idx="918">
                  <c:v>0.43228178199910378</c:v>
                </c:pt>
                <c:pt idx="919">
                  <c:v>0.43381835999695928</c:v>
                </c:pt>
                <c:pt idx="920">
                  <c:v>0.43381835999695928</c:v>
                </c:pt>
                <c:pt idx="921">
                  <c:v>0.43381835999695928</c:v>
                </c:pt>
                <c:pt idx="922">
                  <c:v>0.43381835999695928</c:v>
                </c:pt>
                <c:pt idx="923">
                  <c:v>0.43278753548957821</c:v>
                </c:pt>
                <c:pt idx="924">
                  <c:v>0.43278753548957821</c:v>
                </c:pt>
                <c:pt idx="925">
                  <c:v>0.43278753548957821</c:v>
                </c:pt>
                <c:pt idx="926">
                  <c:v>0.43248271869399951</c:v>
                </c:pt>
                <c:pt idx="927">
                  <c:v>0.43248271869399951</c:v>
                </c:pt>
                <c:pt idx="928">
                  <c:v>0.43255864002064159</c:v>
                </c:pt>
                <c:pt idx="929">
                  <c:v>0.43255864002064159</c:v>
                </c:pt>
                <c:pt idx="930">
                  <c:v>0.43255864002064159</c:v>
                </c:pt>
                <c:pt idx="931">
                  <c:v>0.43255864002064159</c:v>
                </c:pt>
                <c:pt idx="932">
                  <c:v>0.43255864002064159</c:v>
                </c:pt>
                <c:pt idx="933">
                  <c:v>0.43255864002064159</c:v>
                </c:pt>
                <c:pt idx="934">
                  <c:v>0.43255864002064159</c:v>
                </c:pt>
                <c:pt idx="935">
                  <c:v>0.43255864002064159</c:v>
                </c:pt>
                <c:pt idx="936">
                  <c:v>0.43255864002064159</c:v>
                </c:pt>
                <c:pt idx="937">
                  <c:v>0.43255864002064159</c:v>
                </c:pt>
                <c:pt idx="938">
                  <c:v>0.43255864002064159</c:v>
                </c:pt>
                <c:pt idx="939">
                  <c:v>0.43255864002064159</c:v>
                </c:pt>
                <c:pt idx="940">
                  <c:v>0.43255864002064159</c:v>
                </c:pt>
                <c:pt idx="941">
                  <c:v>0.43255864002064159</c:v>
                </c:pt>
                <c:pt idx="942">
                  <c:v>0.43255864002064159</c:v>
                </c:pt>
                <c:pt idx="943">
                  <c:v>0.43255864002064159</c:v>
                </c:pt>
                <c:pt idx="944">
                  <c:v>0.43255864002064159</c:v>
                </c:pt>
                <c:pt idx="945">
                  <c:v>0.43255864002064159</c:v>
                </c:pt>
                <c:pt idx="946">
                  <c:v>0.43255864002064159</c:v>
                </c:pt>
                <c:pt idx="947">
                  <c:v>0.43255864002064159</c:v>
                </c:pt>
                <c:pt idx="948">
                  <c:v>0.43229938577968002</c:v>
                </c:pt>
                <c:pt idx="949">
                  <c:v>0.43229938577968002</c:v>
                </c:pt>
                <c:pt idx="950">
                  <c:v>0.43229938577968002</c:v>
                </c:pt>
                <c:pt idx="951">
                  <c:v>0.43237329551324238</c:v>
                </c:pt>
                <c:pt idx="952">
                  <c:v>0.43241039440067669</c:v>
                </c:pt>
                <c:pt idx="953">
                  <c:v>0.43241039440067669</c:v>
                </c:pt>
                <c:pt idx="954">
                  <c:v>0.43244752993987567</c:v>
                </c:pt>
                <c:pt idx="955">
                  <c:v>0.43244752993987567</c:v>
                </c:pt>
                <c:pt idx="956">
                  <c:v>0.43244752993987567</c:v>
                </c:pt>
                <c:pt idx="957">
                  <c:v>0.43244752993987567</c:v>
                </c:pt>
                <c:pt idx="958">
                  <c:v>0.43244752993987567</c:v>
                </c:pt>
                <c:pt idx="959">
                  <c:v>0.43244752993987567</c:v>
                </c:pt>
                <c:pt idx="960">
                  <c:v>0.43237238284186208</c:v>
                </c:pt>
                <c:pt idx="961">
                  <c:v>0.43222144568862991</c:v>
                </c:pt>
                <c:pt idx="962">
                  <c:v>0.43222144568862991</c:v>
                </c:pt>
                <c:pt idx="963">
                  <c:v>0.43222144568862991</c:v>
                </c:pt>
                <c:pt idx="964">
                  <c:v>0.43214559231439592</c:v>
                </c:pt>
                <c:pt idx="965">
                  <c:v>0.43225986850842268</c:v>
                </c:pt>
                <c:pt idx="966">
                  <c:v>0.43225986850842268</c:v>
                </c:pt>
                <c:pt idx="967">
                  <c:v>0.43229799398170982</c:v>
                </c:pt>
                <c:pt idx="968">
                  <c:v>0.43241262935742031</c:v>
                </c:pt>
                <c:pt idx="969">
                  <c:v>0.43256562165560969</c:v>
                </c:pt>
                <c:pt idx="970">
                  <c:v>0.43256562165560969</c:v>
                </c:pt>
                <c:pt idx="971">
                  <c:v>0.43241166770776751</c:v>
                </c:pt>
                <c:pt idx="972">
                  <c:v>0.43241166770776751</c:v>
                </c:pt>
                <c:pt idx="973">
                  <c:v>0.43217968961824549</c:v>
                </c:pt>
                <c:pt idx="974">
                  <c:v>0.432101978652077</c:v>
                </c:pt>
                <c:pt idx="975">
                  <c:v>0.43214089220759361</c:v>
                </c:pt>
                <c:pt idx="976">
                  <c:v>0.43214089220759361</c:v>
                </c:pt>
                <c:pt idx="977">
                  <c:v>0.4320627874504821</c:v>
                </c:pt>
                <c:pt idx="978">
                  <c:v>0.43210193786935203</c:v>
                </c:pt>
                <c:pt idx="979">
                  <c:v>0.43210193786935203</c:v>
                </c:pt>
                <c:pt idx="980">
                  <c:v>0.43225869260698169</c:v>
                </c:pt>
                <c:pt idx="981">
                  <c:v>0.43221936150586893</c:v>
                </c:pt>
                <c:pt idx="982">
                  <c:v>0.43214031356098548</c:v>
                </c:pt>
                <c:pt idx="983">
                  <c:v>0.43214031356098548</c:v>
                </c:pt>
                <c:pt idx="984">
                  <c:v>0.43198202827514359</c:v>
                </c:pt>
                <c:pt idx="985">
                  <c:v>0.431902594872979</c:v>
                </c:pt>
                <c:pt idx="986">
                  <c:v>0.431902594872979</c:v>
                </c:pt>
                <c:pt idx="987">
                  <c:v>0.43194246941392889</c:v>
                </c:pt>
                <c:pt idx="988">
                  <c:v>0.43198237816528062</c:v>
                </c:pt>
                <c:pt idx="989">
                  <c:v>0.43198237816528062</c:v>
                </c:pt>
                <c:pt idx="990">
                  <c:v>0.43218240313686329</c:v>
                </c:pt>
                <c:pt idx="991">
                  <c:v>0.43218240313686329</c:v>
                </c:pt>
                <c:pt idx="992">
                  <c:v>0.43210196855155908</c:v>
                </c:pt>
                <c:pt idx="993">
                  <c:v>0.43210196855155908</c:v>
                </c:pt>
                <c:pt idx="994">
                  <c:v>0.43185972908629472</c:v>
                </c:pt>
                <c:pt idx="995">
                  <c:v>0.43185972908629472</c:v>
                </c:pt>
                <c:pt idx="996">
                  <c:v>0.43181912908729819</c:v>
                </c:pt>
                <c:pt idx="997">
                  <c:v>0.43181912908729819</c:v>
                </c:pt>
                <c:pt idx="998">
                  <c:v>0.43206333656943852</c:v>
                </c:pt>
                <c:pt idx="999">
                  <c:v>0.43210412570719708</c:v>
                </c:pt>
                <c:pt idx="1000">
                  <c:v>0.43210412570719708</c:v>
                </c:pt>
                <c:pt idx="1001">
                  <c:v>0.43214496876739922</c:v>
                </c:pt>
                <c:pt idx="1002">
                  <c:v>0.43202203609961132</c:v>
                </c:pt>
                <c:pt idx="1003">
                  <c:v>0.43202203609961132</c:v>
                </c:pt>
                <c:pt idx="1004">
                  <c:v>0.43185755298254369</c:v>
                </c:pt>
                <c:pt idx="1005">
                  <c:v>0.43185755298254369</c:v>
                </c:pt>
                <c:pt idx="1006">
                  <c:v>0.43185755298254369</c:v>
                </c:pt>
                <c:pt idx="1007">
                  <c:v>0.4319814605896003</c:v>
                </c:pt>
                <c:pt idx="1008">
                  <c:v>0.43222973623598582</c:v>
                </c:pt>
                <c:pt idx="1009">
                  <c:v>0.43227121436921589</c:v>
                </c:pt>
                <c:pt idx="1010">
                  <c:v>0.43227121436921589</c:v>
                </c:pt>
                <c:pt idx="1011">
                  <c:v>0.43227121436921589</c:v>
                </c:pt>
                <c:pt idx="1012">
                  <c:v>0.43206311942255232</c:v>
                </c:pt>
                <c:pt idx="1013">
                  <c:v>0.43206311942255232</c:v>
                </c:pt>
                <c:pt idx="1014">
                  <c:v>0.43202135191235352</c:v>
                </c:pt>
                <c:pt idx="1015">
                  <c:v>0.43193773959562831</c:v>
                </c:pt>
                <c:pt idx="1016">
                  <c:v>0.43193773959562831</c:v>
                </c:pt>
                <c:pt idx="1017">
                  <c:v>0.43227279778987288</c:v>
                </c:pt>
                <c:pt idx="1018">
                  <c:v>0.43227279778987288</c:v>
                </c:pt>
                <c:pt idx="1019">
                  <c:v>0.43239869411903409</c:v>
                </c:pt>
                <c:pt idx="1020">
                  <c:v>0.43239869411903409</c:v>
                </c:pt>
                <c:pt idx="1021">
                  <c:v>0.43218850608339571</c:v>
                </c:pt>
                <c:pt idx="1022">
                  <c:v>0.43206205356261079</c:v>
                </c:pt>
                <c:pt idx="1023">
                  <c:v>0.43206205356261079</c:v>
                </c:pt>
                <c:pt idx="1024">
                  <c:v>0.43231542097673209</c:v>
                </c:pt>
                <c:pt idx="1025">
                  <c:v>0.43231542097673209</c:v>
                </c:pt>
                <c:pt idx="1026">
                  <c:v>0.43261130021567401</c:v>
                </c:pt>
                <c:pt idx="1027">
                  <c:v>0.43261130021567401</c:v>
                </c:pt>
                <c:pt idx="1028">
                  <c:v>0.43282288154518112</c:v>
                </c:pt>
                <c:pt idx="1029">
                  <c:v>0.43282288154518112</c:v>
                </c:pt>
                <c:pt idx="1030">
                  <c:v>0.43256868566813222</c:v>
                </c:pt>
                <c:pt idx="1031">
                  <c:v>0.43252624461170841</c:v>
                </c:pt>
                <c:pt idx="1032">
                  <c:v>0.43235639524444652</c:v>
                </c:pt>
                <c:pt idx="1033">
                  <c:v>0.43235639524444652</c:v>
                </c:pt>
                <c:pt idx="1034">
                  <c:v>0.43252645590036398</c:v>
                </c:pt>
                <c:pt idx="1035">
                  <c:v>0.43252645590036398</c:v>
                </c:pt>
                <c:pt idx="1036">
                  <c:v>0.43269665110328043</c:v>
                </c:pt>
                <c:pt idx="1037">
                  <c:v>0.43269665110328043</c:v>
                </c:pt>
                <c:pt idx="1038">
                  <c:v>0.43265408234682717</c:v>
                </c:pt>
                <c:pt idx="1039">
                  <c:v>0.43248369319136709</c:v>
                </c:pt>
                <c:pt idx="1040">
                  <c:v>0.43248369319136709</c:v>
                </c:pt>
                <c:pt idx="1041">
                  <c:v>0.43252632155312748</c:v>
                </c:pt>
                <c:pt idx="1042">
                  <c:v>0.43252632155312748</c:v>
                </c:pt>
                <c:pt idx="1043">
                  <c:v>0.4328248078481744</c:v>
                </c:pt>
                <c:pt idx="1044">
                  <c:v>0.43286745305054469</c:v>
                </c:pt>
                <c:pt idx="1045">
                  <c:v>0.43286745305054469</c:v>
                </c:pt>
                <c:pt idx="1046">
                  <c:v>0.43291009883489717</c:v>
                </c:pt>
                <c:pt idx="1047">
                  <c:v>0.43273952039750158</c:v>
                </c:pt>
                <c:pt idx="1048">
                  <c:v>0.43256899863747561</c:v>
                </c:pt>
                <c:pt idx="1049">
                  <c:v>0.43256899863747561</c:v>
                </c:pt>
                <c:pt idx="1050">
                  <c:v>0.43261162221225458</c:v>
                </c:pt>
                <c:pt idx="1051">
                  <c:v>0.43278201841904013</c:v>
                </c:pt>
                <c:pt idx="1052">
                  <c:v>0.43278201841904013</c:v>
                </c:pt>
                <c:pt idx="1053">
                  <c:v>0.43286717163651972</c:v>
                </c:pt>
                <c:pt idx="1054">
                  <c:v>0.43286717163651972</c:v>
                </c:pt>
                <c:pt idx="1055">
                  <c:v>0.43273953129374643</c:v>
                </c:pt>
                <c:pt idx="1056">
                  <c:v>0.43273953129374643</c:v>
                </c:pt>
                <c:pt idx="1057">
                  <c:v>0.43273953129374643</c:v>
                </c:pt>
                <c:pt idx="1058">
                  <c:v>0.43269711268625738</c:v>
                </c:pt>
                <c:pt idx="1059">
                  <c:v>0.43269711268625738</c:v>
                </c:pt>
                <c:pt idx="1060">
                  <c:v>0.43282421317771103</c:v>
                </c:pt>
                <c:pt idx="1061">
                  <c:v>0.43282421317771103</c:v>
                </c:pt>
                <c:pt idx="1062">
                  <c:v>0.43286651165782242</c:v>
                </c:pt>
                <c:pt idx="1063">
                  <c:v>0.43282423925235519</c:v>
                </c:pt>
                <c:pt idx="1064">
                  <c:v>0.43282423925235519</c:v>
                </c:pt>
                <c:pt idx="1065">
                  <c:v>0.43282423925235519</c:v>
                </c:pt>
                <c:pt idx="1066">
                  <c:v>0.43282423925235519</c:v>
                </c:pt>
                <c:pt idx="1067">
                  <c:v>0.43282423925235519</c:v>
                </c:pt>
                <c:pt idx="1068">
                  <c:v>0.43286622702645061</c:v>
                </c:pt>
                <c:pt idx="1069">
                  <c:v>0.43278231207986267</c:v>
                </c:pt>
                <c:pt idx="1070">
                  <c:v>0.43286596239919217</c:v>
                </c:pt>
                <c:pt idx="1071">
                  <c:v>0.43286596239919217</c:v>
                </c:pt>
                <c:pt idx="1072">
                  <c:v>0.43286596239919217</c:v>
                </c:pt>
                <c:pt idx="1073">
                  <c:v>0.43282432240928997</c:v>
                </c:pt>
                <c:pt idx="1074">
                  <c:v>0.4329488444904232</c:v>
                </c:pt>
                <c:pt idx="1075">
                  <c:v>0.4329488444904232</c:v>
                </c:pt>
                <c:pt idx="1076">
                  <c:v>0.4329488444904232</c:v>
                </c:pt>
                <c:pt idx="1077">
                  <c:v>0.43286618409570571</c:v>
                </c:pt>
                <c:pt idx="1078">
                  <c:v>0.43286618409570571</c:v>
                </c:pt>
                <c:pt idx="1079">
                  <c:v>0.43286618409570571</c:v>
                </c:pt>
                <c:pt idx="1080">
                  <c:v>0.43286618409570571</c:v>
                </c:pt>
                <c:pt idx="1081">
                  <c:v>0.43302980263970708</c:v>
                </c:pt>
                <c:pt idx="1082">
                  <c:v>0.43302980263970708</c:v>
                </c:pt>
                <c:pt idx="1083">
                  <c:v>0.43286675947521358</c:v>
                </c:pt>
                <c:pt idx="1084">
                  <c:v>0.43290729521108579</c:v>
                </c:pt>
                <c:pt idx="1085">
                  <c:v>0.43290729521108579</c:v>
                </c:pt>
                <c:pt idx="1086">
                  <c:v>0.43298821742507959</c:v>
                </c:pt>
                <c:pt idx="1087">
                  <c:v>0.43290776799481978</c:v>
                </c:pt>
                <c:pt idx="1088">
                  <c:v>0.43302812738833169</c:v>
                </c:pt>
                <c:pt idx="1089">
                  <c:v>0.43302812738833169</c:v>
                </c:pt>
                <c:pt idx="1090">
                  <c:v>0.43282845275208048</c:v>
                </c:pt>
                <c:pt idx="1091">
                  <c:v>0.43282845275208048</c:v>
                </c:pt>
                <c:pt idx="1092">
                  <c:v>0.43298681561961821</c:v>
                </c:pt>
                <c:pt idx="1093">
                  <c:v>0.43298681561961821</c:v>
                </c:pt>
                <c:pt idx="1094">
                  <c:v>0.43298681561961821</c:v>
                </c:pt>
                <c:pt idx="1095">
                  <c:v>0.43306484199208339</c:v>
                </c:pt>
                <c:pt idx="1096">
                  <c:v>0.43306484199208339</c:v>
                </c:pt>
                <c:pt idx="1097">
                  <c:v>0.43283159878445521</c:v>
                </c:pt>
                <c:pt idx="1098">
                  <c:v>0.43298638875847029</c:v>
                </c:pt>
                <c:pt idx="1099">
                  <c:v>0.43298638875847029</c:v>
                </c:pt>
                <c:pt idx="1100">
                  <c:v>0.43283276976934099</c:v>
                </c:pt>
                <c:pt idx="1101">
                  <c:v>0.4329850710367425</c:v>
                </c:pt>
                <c:pt idx="1102">
                  <c:v>0.4329850710367425</c:v>
                </c:pt>
                <c:pt idx="1103">
                  <c:v>0.43306106008452322</c:v>
                </c:pt>
                <c:pt idx="1104">
                  <c:v>0.43291008133679137</c:v>
                </c:pt>
                <c:pt idx="1105">
                  <c:v>0.43302211899233201</c:v>
                </c:pt>
                <c:pt idx="1106">
                  <c:v>0.43302211899233201</c:v>
                </c:pt>
                <c:pt idx="1107">
                  <c:v>0.43287327043408419</c:v>
                </c:pt>
                <c:pt idx="1108">
                  <c:v>0.43309428293540642</c:v>
                </c:pt>
                <c:pt idx="1109">
                  <c:v>0.43309428293540642</c:v>
                </c:pt>
                <c:pt idx="1110">
                  <c:v>0.43302129630317732</c:v>
                </c:pt>
                <c:pt idx="1111">
                  <c:v>0.43294850293018172</c:v>
                </c:pt>
                <c:pt idx="1112">
                  <c:v>0.43294850293018172</c:v>
                </c:pt>
                <c:pt idx="1113">
                  <c:v>0.43294850293018172</c:v>
                </c:pt>
                <c:pt idx="1114">
                  <c:v>0.43312629204474512</c:v>
                </c:pt>
                <c:pt idx="1115">
                  <c:v>0.43312629204474512</c:v>
                </c:pt>
                <c:pt idx="1116">
                  <c:v>0.43295024785010422</c:v>
                </c:pt>
                <c:pt idx="1117">
                  <c:v>0.43295024785010422</c:v>
                </c:pt>
                <c:pt idx="1118">
                  <c:v>0.43298510442633747</c:v>
                </c:pt>
                <c:pt idx="1119">
                  <c:v>0.43291642686149112</c:v>
                </c:pt>
                <c:pt idx="1120">
                  <c:v>0.43291642686149112</c:v>
                </c:pt>
                <c:pt idx="1121">
                  <c:v>0.43291642686149112</c:v>
                </c:pt>
                <c:pt idx="1122">
                  <c:v>0.43291642686149112</c:v>
                </c:pt>
                <c:pt idx="1123">
                  <c:v>0.4328161625841081</c:v>
                </c:pt>
                <c:pt idx="1124">
                  <c:v>0.4327828756612267</c:v>
                </c:pt>
                <c:pt idx="1125">
                  <c:v>0.4327828756612267</c:v>
                </c:pt>
                <c:pt idx="1126">
                  <c:v>0.43275005905988251</c:v>
                </c:pt>
                <c:pt idx="1127">
                  <c:v>0.43275005905988251</c:v>
                </c:pt>
                <c:pt idx="1128">
                  <c:v>0.43275005905988251</c:v>
                </c:pt>
                <c:pt idx="1129">
                  <c:v>0.43275005905988251</c:v>
                </c:pt>
                <c:pt idx="1130">
                  <c:v>0.43275005905988251</c:v>
                </c:pt>
                <c:pt idx="1131">
                  <c:v>0.43275005905988251</c:v>
                </c:pt>
                <c:pt idx="1132">
                  <c:v>0.43275005905988251</c:v>
                </c:pt>
                <c:pt idx="1133">
                  <c:v>0.43275005905988251</c:v>
                </c:pt>
                <c:pt idx="1134">
                  <c:v>0.43275005905988251</c:v>
                </c:pt>
                <c:pt idx="1135">
                  <c:v>0.43275005905988251</c:v>
                </c:pt>
                <c:pt idx="1136">
                  <c:v>0.43275005905988251</c:v>
                </c:pt>
                <c:pt idx="1137">
                  <c:v>0.43275005905988251</c:v>
                </c:pt>
                <c:pt idx="1138">
                  <c:v>0.43275005905988251</c:v>
                </c:pt>
                <c:pt idx="1139">
                  <c:v>0.43275005905988251</c:v>
                </c:pt>
                <c:pt idx="1140">
                  <c:v>0.43275005905988251</c:v>
                </c:pt>
                <c:pt idx="1141">
                  <c:v>0.43275005905988251</c:v>
                </c:pt>
                <c:pt idx="1142">
                  <c:v>0.43275005905988251</c:v>
                </c:pt>
                <c:pt idx="1143">
                  <c:v>0.43275005905988251</c:v>
                </c:pt>
                <c:pt idx="1144">
                  <c:v>0.43275005905988251</c:v>
                </c:pt>
                <c:pt idx="1145">
                  <c:v>0.43275005905988251</c:v>
                </c:pt>
                <c:pt idx="1146">
                  <c:v>0.43275005905988251</c:v>
                </c:pt>
                <c:pt idx="1147">
                  <c:v>0.43275005905988251</c:v>
                </c:pt>
                <c:pt idx="1148">
                  <c:v>0.43275005905988251</c:v>
                </c:pt>
                <c:pt idx="1149">
                  <c:v>0.43275005905988251</c:v>
                </c:pt>
                <c:pt idx="1150">
                  <c:v>0.43275005905988251</c:v>
                </c:pt>
                <c:pt idx="1151">
                  <c:v>0.43275005905988251</c:v>
                </c:pt>
                <c:pt idx="1152">
                  <c:v>0.43275005905988251</c:v>
                </c:pt>
                <c:pt idx="1153">
                  <c:v>0.43275005905988251</c:v>
                </c:pt>
                <c:pt idx="1154">
                  <c:v>0.43275005905988251</c:v>
                </c:pt>
                <c:pt idx="1155">
                  <c:v>0.43275005905988251</c:v>
                </c:pt>
                <c:pt idx="1156">
                  <c:v>0.43275005905988251</c:v>
                </c:pt>
                <c:pt idx="1157">
                  <c:v>0.43275005905988251</c:v>
                </c:pt>
                <c:pt idx="1158">
                  <c:v>0.43275005905988251</c:v>
                </c:pt>
                <c:pt idx="1159">
                  <c:v>0.44411612565389841</c:v>
                </c:pt>
                <c:pt idx="1160">
                  <c:v>0.44411612565389841</c:v>
                </c:pt>
                <c:pt idx="1161">
                  <c:v>0.4456686875052181</c:v>
                </c:pt>
                <c:pt idx="1162">
                  <c:v>0.453129480130467</c:v>
                </c:pt>
                <c:pt idx="1163">
                  <c:v>0.453129480130467</c:v>
                </c:pt>
                <c:pt idx="1164">
                  <c:v>0.46053983062499931</c:v>
                </c:pt>
                <c:pt idx="1165">
                  <c:v>0.46310806240285701</c:v>
                </c:pt>
                <c:pt idx="1166">
                  <c:v>0.46310806240285701</c:v>
                </c:pt>
                <c:pt idx="1167">
                  <c:v>0.47103182632145452</c:v>
                </c:pt>
                <c:pt idx="1168">
                  <c:v>0.47835080666705732</c:v>
                </c:pt>
                <c:pt idx="1169">
                  <c:v>0.47835080666705732</c:v>
                </c:pt>
                <c:pt idx="1170">
                  <c:v>0.48068992640641428</c:v>
                </c:pt>
                <c:pt idx="1171">
                  <c:v>0.48774996024792661</c:v>
                </c:pt>
                <c:pt idx="1172">
                  <c:v>0.49508128972009402</c:v>
                </c:pt>
                <c:pt idx="1173">
                  <c:v>0.49508128972009402</c:v>
                </c:pt>
                <c:pt idx="1174">
                  <c:v>0.50260878390761354</c:v>
                </c:pt>
                <c:pt idx="1175">
                  <c:v>0.50260878390761354</c:v>
                </c:pt>
                <c:pt idx="1176">
                  <c:v>0.51019310194049594</c:v>
                </c:pt>
                <c:pt idx="1177">
                  <c:v>0.51019310194049594</c:v>
                </c:pt>
                <c:pt idx="1178">
                  <c:v>0.51761943590767168</c:v>
                </c:pt>
                <c:pt idx="1179">
                  <c:v>0.51761943590767168</c:v>
                </c:pt>
                <c:pt idx="1180">
                  <c:v>0.52521117619697322</c:v>
                </c:pt>
                <c:pt idx="1181">
                  <c:v>0.52521117619697322</c:v>
                </c:pt>
                <c:pt idx="1182">
                  <c:v>0.53278586762732816</c:v>
                </c:pt>
                <c:pt idx="1183">
                  <c:v>0.54063021669382583</c:v>
                </c:pt>
                <c:pt idx="1184">
                  <c:v>0.54063021669382583</c:v>
                </c:pt>
                <c:pt idx="1185">
                  <c:v>0.54824577943961561</c:v>
                </c:pt>
                <c:pt idx="1186">
                  <c:v>0.55620288280282915</c:v>
                </c:pt>
                <c:pt idx="1187">
                  <c:v>0.55620288280282915</c:v>
                </c:pt>
                <c:pt idx="1188">
                  <c:v>0.55879108834359448</c:v>
                </c:pt>
                <c:pt idx="1189">
                  <c:v>0.55879108834359448</c:v>
                </c:pt>
                <c:pt idx="1190">
                  <c:v>0.56648980362381296</c:v>
                </c:pt>
                <c:pt idx="1191">
                  <c:v>0.57453361817168247</c:v>
                </c:pt>
                <c:pt idx="1192">
                  <c:v>0.57717372862087069</c:v>
                </c:pt>
                <c:pt idx="1193">
                  <c:v>0.57717372862087069</c:v>
                </c:pt>
                <c:pt idx="1194">
                  <c:v>0.58506390713113487</c:v>
                </c:pt>
                <c:pt idx="1195">
                  <c:v>0.59326668033430541</c:v>
                </c:pt>
                <c:pt idx="1196">
                  <c:v>0.59326668033430541</c:v>
                </c:pt>
                <c:pt idx="1197">
                  <c:v>0.60120284877571095</c:v>
                </c:pt>
                <c:pt idx="1198">
                  <c:v>0.60120284877571095</c:v>
                </c:pt>
                <c:pt idx="1199">
                  <c:v>0.60934085826926299</c:v>
                </c:pt>
                <c:pt idx="1200">
                  <c:v>0.61756999660122791</c:v>
                </c:pt>
                <c:pt idx="1201">
                  <c:v>0.61756999660122791</c:v>
                </c:pt>
                <c:pt idx="1202">
                  <c:v>0.62578647184438296</c:v>
                </c:pt>
                <c:pt idx="1203">
                  <c:v>0.62578647184438296</c:v>
                </c:pt>
                <c:pt idx="1204">
                  <c:v>0.63398819530952499</c:v>
                </c:pt>
                <c:pt idx="1205">
                  <c:v>0.63398819530952499</c:v>
                </c:pt>
                <c:pt idx="1206">
                  <c:v>0.63671706427014996</c:v>
                </c:pt>
                <c:pt idx="1207">
                  <c:v>0.64487092240820343</c:v>
                </c:pt>
                <c:pt idx="1208">
                  <c:v>0.65330255459288178</c:v>
                </c:pt>
                <c:pt idx="1209">
                  <c:v>0.65608442035663439</c:v>
                </c:pt>
                <c:pt idx="1210">
                  <c:v>0.65608442035663439</c:v>
                </c:pt>
                <c:pt idx="1211">
                  <c:v>0.66451003098774875</c:v>
                </c:pt>
                <c:pt idx="1212">
                  <c:v>0.67287948818104648</c:v>
                </c:pt>
                <c:pt idx="1213">
                  <c:v>0.67287948818104648</c:v>
                </c:pt>
                <c:pt idx="1214">
                  <c:v>0.68127177907949787</c:v>
                </c:pt>
                <c:pt idx="1215">
                  <c:v>0.68127177907949787</c:v>
                </c:pt>
                <c:pt idx="1216">
                  <c:v>0.68415072653134612</c:v>
                </c:pt>
                <c:pt idx="1217">
                  <c:v>0.69242000110786528</c:v>
                </c:pt>
                <c:pt idx="1218">
                  <c:v>0.70104729907957075</c:v>
                </c:pt>
                <c:pt idx="1219">
                  <c:v>0.70104729907957075</c:v>
                </c:pt>
                <c:pt idx="1220">
                  <c:v>0.70386637077678882</c:v>
                </c:pt>
                <c:pt idx="1221">
                  <c:v>0.7124051380611528</c:v>
                </c:pt>
                <c:pt idx="1222">
                  <c:v>0.7124051380611528</c:v>
                </c:pt>
                <c:pt idx="1223">
                  <c:v>0.71538450140320031</c:v>
                </c:pt>
                <c:pt idx="1224">
                  <c:v>0.72387627632491425</c:v>
                </c:pt>
                <c:pt idx="1225">
                  <c:v>0.72675064398797962</c:v>
                </c:pt>
                <c:pt idx="1226">
                  <c:v>0.73841373113627962</c:v>
                </c:pt>
                <c:pt idx="1227">
                  <c:v>0.73841373113627962</c:v>
                </c:pt>
                <c:pt idx="1228">
                  <c:v>0.74706876237348152</c:v>
                </c:pt>
                <c:pt idx="1229">
                  <c:v>0.74706876237348152</c:v>
                </c:pt>
                <c:pt idx="1230">
                  <c:v>0.75597052818205235</c:v>
                </c:pt>
                <c:pt idx="1231">
                  <c:v>0.75883043876276335</c:v>
                </c:pt>
                <c:pt idx="1232">
                  <c:v>0.75883043876276335</c:v>
                </c:pt>
                <c:pt idx="1233">
                  <c:v>0.76768327241946666</c:v>
                </c:pt>
                <c:pt idx="1234">
                  <c:v>0.77651401006189191</c:v>
                </c:pt>
                <c:pt idx="1235">
                  <c:v>0.77651401006189191</c:v>
                </c:pt>
                <c:pt idx="1236">
                  <c:v>0.77946516959276557</c:v>
                </c:pt>
                <c:pt idx="1237">
                  <c:v>0.78847808275914544</c:v>
                </c:pt>
                <c:pt idx="1238">
                  <c:v>0.79743316367594275</c:v>
                </c:pt>
                <c:pt idx="1239">
                  <c:v>0.80047577707392037</c:v>
                </c:pt>
                <c:pt idx="1240">
                  <c:v>0.80047577707392037</c:v>
                </c:pt>
                <c:pt idx="1241">
                  <c:v>0.80926208491576246</c:v>
                </c:pt>
                <c:pt idx="1242">
                  <c:v>0.80926208491576246</c:v>
                </c:pt>
                <c:pt idx="1243">
                  <c:v>0.80926208491576246</c:v>
                </c:pt>
                <c:pt idx="1244">
                  <c:v>0.82443684060473343</c:v>
                </c:pt>
                <c:pt idx="1245">
                  <c:v>0.83346498236223787</c:v>
                </c:pt>
                <c:pt idx="1246">
                  <c:v>0.83346498236223787</c:v>
                </c:pt>
                <c:pt idx="1247">
                  <c:v>0.84258372527653247</c:v>
                </c:pt>
                <c:pt idx="1248">
                  <c:v>0.84258372527653247</c:v>
                </c:pt>
                <c:pt idx="1249">
                  <c:v>0.8518393444249609</c:v>
                </c:pt>
                <c:pt idx="1250">
                  <c:v>0.8518393444249609</c:v>
                </c:pt>
                <c:pt idx="1251">
                  <c:v>0.8610733684620745</c:v>
                </c:pt>
                <c:pt idx="1252">
                  <c:v>0.8610733684620745</c:v>
                </c:pt>
                <c:pt idx="1253">
                  <c:v>0.87024292990746721</c:v>
                </c:pt>
                <c:pt idx="1254">
                  <c:v>0.87024292990746721</c:v>
                </c:pt>
                <c:pt idx="1255">
                  <c:v>0.87943074914241026</c:v>
                </c:pt>
                <c:pt idx="1256">
                  <c:v>0.88295587858733038</c:v>
                </c:pt>
                <c:pt idx="1257">
                  <c:v>0.88295587858733038</c:v>
                </c:pt>
                <c:pt idx="1258">
                  <c:v>0.88279891324988968</c:v>
                </c:pt>
                <c:pt idx="1259">
                  <c:v>0.8831130068881009</c:v>
                </c:pt>
                <c:pt idx="1260">
                  <c:v>0.8831130068881009</c:v>
                </c:pt>
                <c:pt idx="1261">
                  <c:v>0.88452892652816328</c:v>
                </c:pt>
                <c:pt idx="1262">
                  <c:v>0.88452892652816328</c:v>
                </c:pt>
                <c:pt idx="1263">
                  <c:v>0.88452892652816328</c:v>
                </c:pt>
                <c:pt idx="1264">
                  <c:v>0.88452892652816328</c:v>
                </c:pt>
                <c:pt idx="1265">
                  <c:v>0.88452892652816328</c:v>
                </c:pt>
                <c:pt idx="1266">
                  <c:v>0.88365878545479348</c:v>
                </c:pt>
                <c:pt idx="1267">
                  <c:v>0.88365878545479348</c:v>
                </c:pt>
                <c:pt idx="1268">
                  <c:v>0.88369842577420543</c:v>
                </c:pt>
                <c:pt idx="1269">
                  <c:v>0.88369842577420543</c:v>
                </c:pt>
                <c:pt idx="1270">
                  <c:v>0.88409545708432224</c:v>
                </c:pt>
                <c:pt idx="1271">
                  <c:v>0.88413524118186171</c:v>
                </c:pt>
                <c:pt idx="1272">
                  <c:v>0.88413524118186171</c:v>
                </c:pt>
                <c:pt idx="1273">
                  <c:v>0.88413524118186171</c:v>
                </c:pt>
                <c:pt idx="1274">
                  <c:v>0.88413524118186171</c:v>
                </c:pt>
                <c:pt idx="1275">
                  <c:v>0.88413524118186171</c:v>
                </c:pt>
                <c:pt idx="1276">
                  <c:v>0.88413524118186171</c:v>
                </c:pt>
                <c:pt idx="1277">
                  <c:v>0.88409529321227553</c:v>
                </c:pt>
                <c:pt idx="1278">
                  <c:v>0.88409529321227553</c:v>
                </c:pt>
                <c:pt idx="1279">
                  <c:v>0.88409529321227553</c:v>
                </c:pt>
                <c:pt idx="1280">
                  <c:v>0.88409529321227553</c:v>
                </c:pt>
                <c:pt idx="1281">
                  <c:v>0.88409529321227553</c:v>
                </c:pt>
                <c:pt idx="1282">
                  <c:v>0.88409529321227553</c:v>
                </c:pt>
                <c:pt idx="1283">
                  <c:v>0.88409529321227553</c:v>
                </c:pt>
                <c:pt idx="1284">
                  <c:v>0.88409529321227553</c:v>
                </c:pt>
                <c:pt idx="1285">
                  <c:v>0.88409529321227553</c:v>
                </c:pt>
                <c:pt idx="1286">
                  <c:v>0.88409529321227553</c:v>
                </c:pt>
                <c:pt idx="1287">
                  <c:v>0.88409529321227553</c:v>
                </c:pt>
                <c:pt idx="1288">
                  <c:v>0.88413564723762961</c:v>
                </c:pt>
                <c:pt idx="1289">
                  <c:v>0.88437810164197228</c:v>
                </c:pt>
                <c:pt idx="1290">
                  <c:v>0.88437810164197228</c:v>
                </c:pt>
                <c:pt idx="1291">
                  <c:v>0.88445895776168482</c:v>
                </c:pt>
                <c:pt idx="1292">
                  <c:v>0.88466125153416431</c:v>
                </c:pt>
                <c:pt idx="1293">
                  <c:v>0.88466125153416431</c:v>
                </c:pt>
                <c:pt idx="1294">
                  <c:v>0.88498482732220873</c:v>
                </c:pt>
                <c:pt idx="1295">
                  <c:v>0.8851465774283499</c:v>
                </c:pt>
                <c:pt idx="1296">
                  <c:v>0.88546993027935816</c:v>
                </c:pt>
                <c:pt idx="1297">
                  <c:v>0.88546993027935816</c:v>
                </c:pt>
                <c:pt idx="1298">
                  <c:v>0.88522836242627789</c:v>
                </c:pt>
                <c:pt idx="1299">
                  <c:v>0.88522836242627789</c:v>
                </c:pt>
                <c:pt idx="1300">
                  <c:v>0.88518819990189768</c:v>
                </c:pt>
                <c:pt idx="1301">
                  <c:v>0.88518819990189768</c:v>
                </c:pt>
                <c:pt idx="1302">
                  <c:v>0.88518819990189768</c:v>
                </c:pt>
                <c:pt idx="1303">
                  <c:v>0.88526823564640911</c:v>
                </c:pt>
                <c:pt idx="1304">
                  <c:v>0.88566750651891057</c:v>
                </c:pt>
                <c:pt idx="1305">
                  <c:v>0.88566750651891057</c:v>
                </c:pt>
                <c:pt idx="1306">
                  <c:v>0.88574709078739078</c:v>
                </c:pt>
                <c:pt idx="1307">
                  <c:v>0.88610480882620557</c:v>
                </c:pt>
                <c:pt idx="1308">
                  <c:v>0.88610480882620557</c:v>
                </c:pt>
                <c:pt idx="1309">
                  <c:v>0.88610480882620557</c:v>
                </c:pt>
                <c:pt idx="1310">
                  <c:v>0.88610469151769111</c:v>
                </c:pt>
                <c:pt idx="1311">
                  <c:v>0.88606526328670743</c:v>
                </c:pt>
                <c:pt idx="1312">
                  <c:v>0.88602596968969061</c:v>
                </c:pt>
                <c:pt idx="1313">
                  <c:v>0.88602596968969061</c:v>
                </c:pt>
                <c:pt idx="1314">
                  <c:v>0.88602596968969061</c:v>
                </c:pt>
                <c:pt idx="1315">
                  <c:v>0.88602596968969061</c:v>
                </c:pt>
                <c:pt idx="1316">
                  <c:v>0.88626012218158623</c:v>
                </c:pt>
                <c:pt idx="1317">
                  <c:v>0.88626012218158623</c:v>
                </c:pt>
                <c:pt idx="1318">
                  <c:v>0.88633788215508691</c:v>
                </c:pt>
                <c:pt idx="1319">
                  <c:v>0.88641550699393146</c:v>
                </c:pt>
                <c:pt idx="1320">
                  <c:v>0.88641550699393146</c:v>
                </c:pt>
                <c:pt idx="1321">
                  <c:v>0.88641550699393146</c:v>
                </c:pt>
                <c:pt idx="1322">
                  <c:v>0.88649263715735027</c:v>
                </c:pt>
                <c:pt idx="1323">
                  <c:v>0.88645414546544965</c:v>
                </c:pt>
                <c:pt idx="1324">
                  <c:v>0.88645414546544965</c:v>
                </c:pt>
                <c:pt idx="1325">
                  <c:v>0.88649246568221929</c:v>
                </c:pt>
                <c:pt idx="1326">
                  <c:v>0.88668310972103093</c:v>
                </c:pt>
                <c:pt idx="1327">
                  <c:v>0.88668310972103093</c:v>
                </c:pt>
                <c:pt idx="1328">
                  <c:v>0.88672099548421091</c:v>
                </c:pt>
                <c:pt idx="1329">
                  <c:v>0.88675881611135654</c:v>
                </c:pt>
                <c:pt idx="1330">
                  <c:v>0.88679646683848301</c:v>
                </c:pt>
                <c:pt idx="1331">
                  <c:v>0.88679646683848301</c:v>
                </c:pt>
                <c:pt idx="1332">
                  <c:v>0.88690890105868625</c:v>
                </c:pt>
                <c:pt idx="1333">
                  <c:v>0.88683407313768758</c:v>
                </c:pt>
                <c:pt idx="1334">
                  <c:v>0.88683407313768758</c:v>
                </c:pt>
                <c:pt idx="1335">
                  <c:v>0.88690847559215702</c:v>
                </c:pt>
                <c:pt idx="1336">
                  <c:v>0.88694538952786872</c:v>
                </c:pt>
                <c:pt idx="1337">
                  <c:v>0.88694538952786872</c:v>
                </c:pt>
                <c:pt idx="1338">
                  <c:v>0.88698221744094818</c:v>
                </c:pt>
                <c:pt idx="1339">
                  <c:v>0.88698221744094818</c:v>
                </c:pt>
                <c:pt idx="1340">
                  <c:v>0.88698221744094818</c:v>
                </c:pt>
                <c:pt idx="1341">
                  <c:v>0.88698221744094818</c:v>
                </c:pt>
                <c:pt idx="1342">
                  <c:v>0.88716390932093803</c:v>
                </c:pt>
                <c:pt idx="1343">
                  <c:v>0.88716390932093803</c:v>
                </c:pt>
                <c:pt idx="1344">
                  <c:v>0.88730849396686795</c:v>
                </c:pt>
                <c:pt idx="1345">
                  <c:v>0.88730849396686795</c:v>
                </c:pt>
                <c:pt idx="1346">
                  <c:v>0.88741571888546333</c:v>
                </c:pt>
                <c:pt idx="1347">
                  <c:v>0.88741571888546333</c:v>
                </c:pt>
                <c:pt idx="1348">
                  <c:v>0.88748666972928858</c:v>
                </c:pt>
                <c:pt idx="1349">
                  <c:v>0.88752189955364169</c:v>
                </c:pt>
                <c:pt idx="1350">
                  <c:v>0.88773295079254411</c:v>
                </c:pt>
                <c:pt idx="1351">
                  <c:v>0.88773295079254411</c:v>
                </c:pt>
                <c:pt idx="1352">
                  <c:v>0.88783791780457533</c:v>
                </c:pt>
                <c:pt idx="1353">
                  <c:v>0.88783791780457533</c:v>
                </c:pt>
                <c:pt idx="1354">
                  <c:v>0.88783791780457533</c:v>
                </c:pt>
                <c:pt idx="1355">
                  <c:v>0.88780332478773427</c:v>
                </c:pt>
                <c:pt idx="1356">
                  <c:v>0.88780332478773427</c:v>
                </c:pt>
                <c:pt idx="1357">
                  <c:v>0.88787191397278942</c:v>
                </c:pt>
                <c:pt idx="1358">
                  <c:v>0.88797373946504754</c:v>
                </c:pt>
                <c:pt idx="1359">
                  <c:v>0.88797373946504754</c:v>
                </c:pt>
                <c:pt idx="1360">
                  <c:v>0.88807498077974578</c:v>
                </c:pt>
                <c:pt idx="1361">
                  <c:v>0.88807498077974578</c:v>
                </c:pt>
                <c:pt idx="1362">
                  <c:v>0.88817561842890247</c:v>
                </c:pt>
                <c:pt idx="1363">
                  <c:v>0.88817561842890247</c:v>
                </c:pt>
                <c:pt idx="1364">
                  <c:v>0.88814241074924249</c:v>
                </c:pt>
                <c:pt idx="1365">
                  <c:v>0.88817527483495973</c:v>
                </c:pt>
                <c:pt idx="1366">
                  <c:v>0.88817527483495973</c:v>
                </c:pt>
                <c:pt idx="1367">
                  <c:v>0.88817527483495973</c:v>
                </c:pt>
                <c:pt idx="1368">
                  <c:v>0.88827241458808115</c:v>
                </c:pt>
                <c:pt idx="1369">
                  <c:v>0.88827241458808115</c:v>
                </c:pt>
                <c:pt idx="1370">
                  <c:v>0.88843329263734983</c:v>
                </c:pt>
                <c:pt idx="1371">
                  <c:v>0.88827393835812307</c:v>
                </c:pt>
                <c:pt idx="1372">
                  <c:v>0.88827393835812307</c:v>
                </c:pt>
                <c:pt idx="1373">
                  <c:v>0.88821093388811256</c:v>
                </c:pt>
                <c:pt idx="1374">
                  <c:v>0.88821093388811256</c:v>
                </c:pt>
                <c:pt idx="1375">
                  <c:v>0.88811765571915213</c:v>
                </c:pt>
                <c:pt idx="1376">
                  <c:v>0.88811765571915213</c:v>
                </c:pt>
                <c:pt idx="1377">
                  <c:v>0.8882709889899022</c:v>
                </c:pt>
                <c:pt idx="1378">
                  <c:v>0.8882709889899022</c:v>
                </c:pt>
                <c:pt idx="1379">
                  <c:v>0.88833177141740827</c:v>
                </c:pt>
                <c:pt idx="1380">
                  <c:v>0.88833177141740827</c:v>
                </c:pt>
                <c:pt idx="1381">
                  <c:v>0.88827196817087795</c:v>
                </c:pt>
                <c:pt idx="1382">
                  <c:v>0.88827196817087795</c:v>
                </c:pt>
                <c:pt idx="1383">
                  <c:v>0.88818367487448224</c:v>
                </c:pt>
                <c:pt idx="1384">
                  <c:v>0.88815479235932293</c:v>
                </c:pt>
                <c:pt idx="1385">
                  <c:v>0.88815479235932293</c:v>
                </c:pt>
                <c:pt idx="1386">
                  <c:v>0.88838497487721824</c:v>
                </c:pt>
                <c:pt idx="1387">
                  <c:v>0.88841347744698929</c:v>
                </c:pt>
                <c:pt idx="1388">
                  <c:v>0.88841347744698929</c:v>
                </c:pt>
                <c:pt idx="1389">
                  <c:v>0.88838540375201658</c:v>
                </c:pt>
                <c:pt idx="1390">
                  <c:v>0.88835748727270458</c:v>
                </c:pt>
                <c:pt idx="1391">
                  <c:v>0.88816448557898853</c:v>
                </c:pt>
                <c:pt idx="1392">
                  <c:v>0.88816448557898853</c:v>
                </c:pt>
                <c:pt idx="1393">
                  <c:v>0.88829994430476222</c:v>
                </c:pt>
                <c:pt idx="1394">
                  <c:v>0.88835340025301857</c:v>
                </c:pt>
                <c:pt idx="1395">
                  <c:v>0.88835340025301857</c:v>
                </c:pt>
                <c:pt idx="1396">
                  <c:v>0.88827428223779403</c:v>
                </c:pt>
                <c:pt idx="1397">
                  <c:v>0.88827428223779403</c:v>
                </c:pt>
                <c:pt idx="1398">
                  <c:v>0.88827428223779403</c:v>
                </c:pt>
                <c:pt idx="1399">
                  <c:v>0.88822307114289833</c:v>
                </c:pt>
                <c:pt idx="1400">
                  <c:v>0.88832357871841272</c:v>
                </c:pt>
                <c:pt idx="1401">
                  <c:v>0.88832357871841272</c:v>
                </c:pt>
                <c:pt idx="1402">
                  <c:v>0.88832357871841272</c:v>
                </c:pt>
                <c:pt idx="1403">
                  <c:v>0.88832357871841272</c:v>
                </c:pt>
                <c:pt idx="1404">
                  <c:v>0.8882992706113001</c:v>
                </c:pt>
                <c:pt idx="1405">
                  <c:v>0.8882992706113001</c:v>
                </c:pt>
                <c:pt idx="1406">
                  <c:v>0.88815666809769001</c:v>
                </c:pt>
                <c:pt idx="1407">
                  <c:v>0.88815666809769001</c:v>
                </c:pt>
                <c:pt idx="1408">
                  <c:v>0.88820292156258029</c:v>
                </c:pt>
                <c:pt idx="1409">
                  <c:v>0.88820292156258029</c:v>
                </c:pt>
                <c:pt idx="1410">
                  <c:v>0.88820292156258029</c:v>
                </c:pt>
                <c:pt idx="1411">
                  <c:v>0.88826961667641346</c:v>
                </c:pt>
                <c:pt idx="1412">
                  <c:v>0.88824754397650441</c:v>
                </c:pt>
                <c:pt idx="1413">
                  <c:v>0.88822606643920399</c:v>
                </c:pt>
                <c:pt idx="1414">
                  <c:v>0.88824687822073811</c:v>
                </c:pt>
                <c:pt idx="1415">
                  <c:v>0.88824687822073811</c:v>
                </c:pt>
                <c:pt idx="1416">
                  <c:v>0.88822620951849141</c:v>
                </c:pt>
                <c:pt idx="1417">
                  <c:v>0.88824648646186288</c:v>
                </c:pt>
                <c:pt idx="1418">
                  <c:v>0.88824648646186288</c:v>
                </c:pt>
                <c:pt idx="1419">
                  <c:v>0.88824648646186288</c:v>
                </c:pt>
                <c:pt idx="1420">
                  <c:v>0.88818814527135581</c:v>
                </c:pt>
                <c:pt idx="1421">
                  <c:v>0.8882069737494539</c:v>
                </c:pt>
                <c:pt idx="1422">
                  <c:v>0.8882069737494539</c:v>
                </c:pt>
                <c:pt idx="1423">
                  <c:v>0.88818832579704909</c:v>
                </c:pt>
                <c:pt idx="1424">
                  <c:v>0.88817026907798668</c:v>
                </c:pt>
                <c:pt idx="1425">
                  <c:v>0.88817026907798668</c:v>
                </c:pt>
                <c:pt idx="1426">
                  <c:v>0.88819002213154075</c:v>
                </c:pt>
                <c:pt idx="1427">
                  <c:v>0.88819002213154075</c:v>
                </c:pt>
                <c:pt idx="1428">
                  <c:v>0.88820634894241435</c:v>
                </c:pt>
                <c:pt idx="1429">
                  <c:v>0.88814170237230161</c:v>
                </c:pt>
                <c:pt idx="1430">
                  <c:v>0.88814170237230161</c:v>
                </c:pt>
                <c:pt idx="1431">
                  <c:v>0.88814170237230161</c:v>
                </c:pt>
                <c:pt idx="1432">
                  <c:v>0.88814170237230161</c:v>
                </c:pt>
                <c:pt idx="1433">
                  <c:v>0.88811179062681367</c:v>
                </c:pt>
                <c:pt idx="1434">
                  <c:v>0.88811179062681367</c:v>
                </c:pt>
                <c:pt idx="1435">
                  <c:v>0.88811179062681367</c:v>
                </c:pt>
                <c:pt idx="1436">
                  <c:v>0.88806975821949741</c:v>
                </c:pt>
                <c:pt idx="1437">
                  <c:v>0.88808319821257631</c:v>
                </c:pt>
                <c:pt idx="1438">
                  <c:v>0.8881230728997479</c:v>
                </c:pt>
                <c:pt idx="1439">
                  <c:v>0.8881230728997479</c:v>
                </c:pt>
                <c:pt idx="1440">
                  <c:v>0.88811036972022173</c:v>
                </c:pt>
                <c:pt idx="1441">
                  <c:v>0.88811036972022173</c:v>
                </c:pt>
                <c:pt idx="1442">
                  <c:v>0.88808716069353755</c:v>
                </c:pt>
                <c:pt idx="1443">
                  <c:v>0.88808716069353755</c:v>
                </c:pt>
                <c:pt idx="1444">
                  <c:v>0.88810932217251537</c:v>
                </c:pt>
                <c:pt idx="1445">
                  <c:v>0.88810932217251537</c:v>
                </c:pt>
                <c:pt idx="1446">
                  <c:v>0.88809885356734575</c:v>
                </c:pt>
                <c:pt idx="1447">
                  <c:v>0.88807834956588361</c:v>
                </c:pt>
                <c:pt idx="1448">
                  <c:v>0.88806884334272151</c:v>
                </c:pt>
                <c:pt idx="1449">
                  <c:v>0.88806884334272151</c:v>
                </c:pt>
                <c:pt idx="1450">
                  <c:v>0.88805138687597795</c:v>
                </c:pt>
                <c:pt idx="1451">
                  <c:v>0.88805994017936585</c:v>
                </c:pt>
                <c:pt idx="1452">
                  <c:v>0.88805994017936585</c:v>
                </c:pt>
                <c:pt idx="1453">
                  <c:v>0.88803590116549802</c:v>
                </c:pt>
                <c:pt idx="1454">
                  <c:v>0.88803590116549802</c:v>
                </c:pt>
                <c:pt idx="1455">
                  <c:v>0.88803590116549802</c:v>
                </c:pt>
                <c:pt idx="1456">
                  <c:v>0.88802941370485178</c:v>
                </c:pt>
                <c:pt idx="1457">
                  <c:v>0.88802941370485178</c:v>
                </c:pt>
                <c:pt idx="1458">
                  <c:v>0.88801749911784389</c:v>
                </c:pt>
                <c:pt idx="1459">
                  <c:v>0.88801749911784389</c:v>
                </c:pt>
                <c:pt idx="1460">
                  <c:v>0.88800704552830845</c:v>
                </c:pt>
                <c:pt idx="1461">
                  <c:v>0.88800704552830845</c:v>
                </c:pt>
                <c:pt idx="1462">
                  <c:v>0.88799544323017443</c:v>
                </c:pt>
                <c:pt idx="1463">
                  <c:v>0.88799544323017443</c:v>
                </c:pt>
                <c:pt idx="1464">
                  <c:v>0.88799886339704348</c:v>
                </c:pt>
                <c:pt idx="1465">
                  <c:v>0.88799886339704348</c:v>
                </c:pt>
                <c:pt idx="1466">
                  <c:v>0.88799602222398266</c:v>
                </c:pt>
                <c:pt idx="1467">
                  <c:v>0.88799409510749339</c:v>
                </c:pt>
                <c:pt idx="1468">
                  <c:v>0.88799409510749339</c:v>
                </c:pt>
                <c:pt idx="1469">
                  <c:v>0.88799409510749339</c:v>
                </c:pt>
                <c:pt idx="1470">
                  <c:v>0.88799409510749339</c:v>
                </c:pt>
                <c:pt idx="1471">
                  <c:v>0.88799409510749339</c:v>
                </c:pt>
                <c:pt idx="1472">
                  <c:v>0.88799409510749339</c:v>
                </c:pt>
                <c:pt idx="1473">
                  <c:v>0.88799409510749339</c:v>
                </c:pt>
                <c:pt idx="1474">
                  <c:v>0.88799409510749339</c:v>
                </c:pt>
                <c:pt idx="1475">
                  <c:v>0.88799409510749339</c:v>
                </c:pt>
                <c:pt idx="1476">
                  <c:v>0.88799409510749339</c:v>
                </c:pt>
                <c:pt idx="1477">
                  <c:v>0.88799409510749339</c:v>
                </c:pt>
                <c:pt idx="1478">
                  <c:v>0.88799409510749339</c:v>
                </c:pt>
                <c:pt idx="1479">
                  <c:v>0.88799409510749339</c:v>
                </c:pt>
                <c:pt idx="1480">
                  <c:v>0.88799409510749339</c:v>
                </c:pt>
                <c:pt idx="1481">
                  <c:v>0.88799409510749339</c:v>
                </c:pt>
                <c:pt idx="1482">
                  <c:v>0.88799409510749339</c:v>
                </c:pt>
                <c:pt idx="1483">
                  <c:v>0.88799409510749339</c:v>
                </c:pt>
                <c:pt idx="1484">
                  <c:v>0.88799409510749339</c:v>
                </c:pt>
                <c:pt idx="1485">
                  <c:v>0.88799409510749339</c:v>
                </c:pt>
                <c:pt idx="1486">
                  <c:v>0.88799409510749339</c:v>
                </c:pt>
                <c:pt idx="1487">
                  <c:v>0.88799409510749339</c:v>
                </c:pt>
                <c:pt idx="1488">
                  <c:v>0.88799409510749339</c:v>
                </c:pt>
                <c:pt idx="1489">
                  <c:v>0.88799409510749339</c:v>
                </c:pt>
                <c:pt idx="1490">
                  <c:v>0.88799409510749339</c:v>
                </c:pt>
                <c:pt idx="1491">
                  <c:v>0.88799409510749339</c:v>
                </c:pt>
                <c:pt idx="1492">
                  <c:v>0.88799409510749339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CB-4B48-A61E-CFF37688B143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Sheet1!$Q$18:$Q$2000</c:f>
              <c:numCache>
                <c:formatCode>General</c:formatCode>
                <c:ptCount val="1983"/>
                <c:pt idx="0">
                  <c:v>0.50434088700000002</c:v>
                </c:pt>
                <c:pt idx="1">
                  <c:v>0.54066896399999997</c:v>
                </c:pt>
                <c:pt idx="2">
                  <c:v>0.57504296300000002</c:v>
                </c:pt>
                <c:pt idx="3">
                  <c:v>0.59477806099999997</c:v>
                </c:pt>
                <c:pt idx="4">
                  <c:v>0.61204290400000005</c:v>
                </c:pt>
                <c:pt idx="5">
                  <c:v>0.67354702899999996</c:v>
                </c:pt>
                <c:pt idx="6">
                  <c:v>0.69808006300000003</c:v>
                </c:pt>
                <c:pt idx="7">
                  <c:v>0.72838687899999999</c:v>
                </c:pt>
                <c:pt idx="8">
                  <c:v>0.74519801100000005</c:v>
                </c:pt>
                <c:pt idx="9">
                  <c:v>0.74519801100000005</c:v>
                </c:pt>
                <c:pt idx="10">
                  <c:v>0.82675695400000004</c:v>
                </c:pt>
                <c:pt idx="11">
                  <c:v>0.87250804900000001</c:v>
                </c:pt>
                <c:pt idx="12">
                  <c:v>0.90603494600000001</c:v>
                </c:pt>
                <c:pt idx="13">
                  <c:v>0.90603494600000001</c:v>
                </c:pt>
                <c:pt idx="14">
                  <c:v>0.94184899300000002</c:v>
                </c:pt>
                <c:pt idx="15">
                  <c:v>0.99912905699999999</c:v>
                </c:pt>
                <c:pt idx="16">
                  <c:v>1.01977396</c:v>
                </c:pt>
                <c:pt idx="17">
                  <c:v>1.073206901</c:v>
                </c:pt>
                <c:pt idx="18">
                  <c:v>1.073206901</c:v>
                </c:pt>
                <c:pt idx="19">
                  <c:v>1.1264488699999999</c:v>
                </c:pt>
                <c:pt idx="20">
                  <c:v>1.1608998770000001</c:v>
                </c:pt>
                <c:pt idx="21">
                  <c:v>1.1608998770000001</c:v>
                </c:pt>
                <c:pt idx="22">
                  <c:v>1.2149620050000001</c:v>
                </c:pt>
                <c:pt idx="23">
                  <c:v>1.265578031</c:v>
                </c:pt>
                <c:pt idx="24">
                  <c:v>1.265578031</c:v>
                </c:pt>
                <c:pt idx="25">
                  <c:v>1.297786951</c:v>
                </c:pt>
                <c:pt idx="26">
                  <c:v>1.3493418690000001</c:v>
                </c:pt>
                <c:pt idx="27">
                  <c:v>1.392543077</c:v>
                </c:pt>
                <c:pt idx="28">
                  <c:v>1.424000978</c:v>
                </c:pt>
                <c:pt idx="29">
                  <c:v>1.458061933</c:v>
                </c:pt>
                <c:pt idx="30">
                  <c:v>1.4916999339999999</c:v>
                </c:pt>
                <c:pt idx="31">
                  <c:v>1.54580903</c:v>
                </c:pt>
                <c:pt idx="32">
                  <c:v>1.54580903</c:v>
                </c:pt>
                <c:pt idx="33">
                  <c:v>1.5802040100000001</c:v>
                </c:pt>
                <c:pt idx="34">
                  <c:v>1.625804901</c:v>
                </c:pt>
                <c:pt idx="35">
                  <c:v>1.625804901</c:v>
                </c:pt>
                <c:pt idx="36">
                  <c:v>1.6656739709999999</c:v>
                </c:pt>
                <c:pt idx="37">
                  <c:v>1.7185468669999999</c:v>
                </c:pt>
                <c:pt idx="38">
                  <c:v>1.768378019</c:v>
                </c:pt>
                <c:pt idx="39">
                  <c:v>1.7870469090000001</c:v>
                </c:pt>
                <c:pt idx="40">
                  <c:v>1.8233499529999999</c:v>
                </c:pt>
                <c:pt idx="41">
                  <c:v>1.8726029390000001</c:v>
                </c:pt>
                <c:pt idx="42">
                  <c:v>1.8726029390000001</c:v>
                </c:pt>
                <c:pt idx="43">
                  <c:v>1.939895868</c:v>
                </c:pt>
                <c:pt idx="44">
                  <c:v>1.939895868</c:v>
                </c:pt>
                <c:pt idx="45">
                  <c:v>1.974500894</c:v>
                </c:pt>
                <c:pt idx="46">
                  <c:v>2.0202798839999998</c:v>
                </c:pt>
                <c:pt idx="47">
                  <c:v>2.0656158919999998</c:v>
                </c:pt>
                <c:pt idx="48">
                  <c:v>2.1014590260000001</c:v>
                </c:pt>
                <c:pt idx="49">
                  <c:v>2.1014590260000001</c:v>
                </c:pt>
                <c:pt idx="50">
                  <c:v>2.15554595</c:v>
                </c:pt>
                <c:pt idx="51">
                  <c:v>2.189877987</c:v>
                </c:pt>
                <c:pt idx="52">
                  <c:v>2.2312829490000001</c:v>
                </c:pt>
                <c:pt idx="53">
                  <c:v>2.2312829490000001</c:v>
                </c:pt>
                <c:pt idx="54">
                  <c:v>2.296818971</c:v>
                </c:pt>
                <c:pt idx="55">
                  <c:v>2.3300290110000001</c:v>
                </c:pt>
                <c:pt idx="56">
                  <c:v>2.364888906</c:v>
                </c:pt>
                <c:pt idx="57">
                  <c:v>2.3987350460000001</c:v>
                </c:pt>
                <c:pt idx="58">
                  <c:v>2.4515509600000001</c:v>
                </c:pt>
                <c:pt idx="59">
                  <c:v>2.4515509600000001</c:v>
                </c:pt>
                <c:pt idx="60">
                  <c:v>2.4873750210000001</c:v>
                </c:pt>
                <c:pt idx="61">
                  <c:v>2.4873750210000001</c:v>
                </c:pt>
                <c:pt idx="62">
                  <c:v>2.5383188720000001</c:v>
                </c:pt>
                <c:pt idx="63">
                  <c:v>2.5724499220000001</c:v>
                </c:pt>
                <c:pt idx="64">
                  <c:v>2.6225900649999998</c:v>
                </c:pt>
                <c:pt idx="65">
                  <c:v>2.6225900649999998</c:v>
                </c:pt>
                <c:pt idx="66">
                  <c:v>2.6953969</c:v>
                </c:pt>
                <c:pt idx="67">
                  <c:v>2.6953969</c:v>
                </c:pt>
                <c:pt idx="68">
                  <c:v>2.7638850210000001</c:v>
                </c:pt>
                <c:pt idx="69">
                  <c:v>2.7830419540000002</c:v>
                </c:pt>
                <c:pt idx="70">
                  <c:v>2.8156180380000002</c:v>
                </c:pt>
                <c:pt idx="71">
                  <c:v>2.846536875</c:v>
                </c:pt>
                <c:pt idx="72">
                  <c:v>2.8984770769999999</c:v>
                </c:pt>
                <c:pt idx="73">
                  <c:v>2.8984770769999999</c:v>
                </c:pt>
                <c:pt idx="74">
                  <c:v>2.9638040060000002</c:v>
                </c:pt>
                <c:pt idx="75">
                  <c:v>2.9990539549999999</c:v>
                </c:pt>
                <c:pt idx="76">
                  <c:v>3.0283720490000001</c:v>
                </c:pt>
                <c:pt idx="77">
                  <c:v>3.0283720490000001</c:v>
                </c:pt>
                <c:pt idx="78">
                  <c:v>3.081885099</c:v>
                </c:pt>
                <c:pt idx="79">
                  <c:v>3.1327090260000001</c:v>
                </c:pt>
                <c:pt idx="80">
                  <c:v>3.1327090260000001</c:v>
                </c:pt>
                <c:pt idx="81">
                  <c:v>3.1652779579999999</c:v>
                </c:pt>
                <c:pt idx="82">
                  <c:v>3.1983420850000002</c:v>
                </c:pt>
                <c:pt idx="83">
                  <c:v>3.2600400450000002</c:v>
                </c:pt>
                <c:pt idx="84">
                  <c:v>3.2600400450000002</c:v>
                </c:pt>
                <c:pt idx="85">
                  <c:v>3.306629896</c:v>
                </c:pt>
                <c:pt idx="86">
                  <c:v>3.35531187</c:v>
                </c:pt>
                <c:pt idx="87">
                  <c:v>3.4017050260000001</c:v>
                </c:pt>
                <c:pt idx="88">
                  <c:v>3.4219698900000002</c:v>
                </c:pt>
                <c:pt idx="89">
                  <c:v>3.4219698900000002</c:v>
                </c:pt>
                <c:pt idx="90">
                  <c:v>3.4685900209999998</c:v>
                </c:pt>
                <c:pt idx="91">
                  <c:v>3.5234940049999999</c:v>
                </c:pt>
                <c:pt idx="92">
                  <c:v>3.5628480910000002</c:v>
                </c:pt>
                <c:pt idx="93">
                  <c:v>3.604192018</c:v>
                </c:pt>
                <c:pt idx="94">
                  <c:v>3.6326038839999999</c:v>
                </c:pt>
                <c:pt idx="95">
                  <c:v>3.6646780969999999</c:v>
                </c:pt>
                <c:pt idx="96">
                  <c:v>3.7000398630000002</c:v>
                </c:pt>
                <c:pt idx="97">
                  <c:v>3.7000398630000002</c:v>
                </c:pt>
                <c:pt idx="98">
                  <c:v>3.7499430180000002</c:v>
                </c:pt>
                <c:pt idx="99">
                  <c:v>3.8038458820000001</c:v>
                </c:pt>
                <c:pt idx="100">
                  <c:v>3.8038458820000001</c:v>
                </c:pt>
                <c:pt idx="101">
                  <c:v>3.8549060819999998</c:v>
                </c:pt>
                <c:pt idx="102">
                  <c:v>3.887836933</c:v>
                </c:pt>
                <c:pt idx="103">
                  <c:v>3.9373390669999999</c:v>
                </c:pt>
                <c:pt idx="104">
                  <c:v>3.9373390669999999</c:v>
                </c:pt>
                <c:pt idx="105">
                  <c:v>4.0026650430000004</c:v>
                </c:pt>
                <c:pt idx="106">
                  <c:v>4.0026650430000004</c:v>
                </c:pt>
                <c:pt idx="107">
                  <c:v>4.0317649839999996</c:v>
                </c:pt>
                <c:pt idx="108">
                  <c:v>4.0815069670000002</c:v>
                </c:pt>
                <c:pt idx="109">
                  <c:v>4.1310389040000004</c:v>
                </c:pt>
                <c:pt idx="110">
                  <c:v>4.1851649279999998</c:v>
                </c:pt>
                <c:pt idx="111">
                  <c:v>4.1851649279999998</c:v>
                </c:pt>
                <c:pt idx="112">
                  <c:v>4.2280240060000001</c:v>
                </c:pt>
                <c:pt idx="113">
                  <c:v>4.2630639070000003</c:v>
                </c:pt>
                <c:pt idx="114">
                  <c:v>4.291615009</c:v>
                </c:pt>
                <c:pt idx="115">
                  <c:v>4.3232610219999996</c:v>
                </c:pt>
                <c:pt idx="116">
                  <c:v>4.3580260280000003</c:v>
                </c:pt>
                <c:pt idx="117">
                  <c:v>4.3580260280000003</c:v>
                </c:pt>
                <c:pt idx="118">
                  <c:v>4.4097709649999999</c:v>
                </c:pt>
                <c:pt idx="119">
                  <c:v>4.4650220870000004</c:v>
                </c:pt>
                <c:pt idx="120">
                  <c:v>4.5134730340000004</c:v>
                </c:pt>
                <c:pt idx="121">
                  <c:v>4.5134730340000004</c:v>
                </c:pt>
                <c:pt idx="122">
                  <c:v>4.545177936</c:v>
                </c:pt>
                <c:pt idx="123">
                  <c:v>4.59828496</c:v>
                </c:pt>
                <c:pt idx="124">
                  <c:v>4.59828496</c:v>
                </c:pt>
                <c:pt idx="125">
                  <c:v>4.59828496</c:v>
                </c:pt>
                <c:pt idx="126">
                  <c:v>4.59828496</c:v>
                </c:pt>
                <c:pt idx="127">
                  <c:v>4.59828496</c:v>
                </c:pt>
                <c:pt idx="128">
                  <c:v>4.59828496</c:v>
                </c:pt>
                <c:pt idx="129">
                  <c:v>4.8014230729999996</c:v>
                </c:pt>
                <c:pt idx="130">
                  <c:v>4.8014230729999996</c:v>
                </c:pt>
                <c:pt idx="131">
                  <c:v>4.8459610939999997</c:v>
                </c:pt>
                <c:pt idx="132">
                  <c:v>4.8803420070000003</c:v>
                </c:pt>
                <c:pt idx="133">
                  <c:v>4.9318029880000003</c:v>
                </c:pt>
                <c:pt idx="134">
                  <c:v>4.9318029880000003</c:v>
                </c:pt>
                <c:pt idx="135">
                  <c:v>4.9664359090000003</c:v>
                </c:pt>
                <c:pt idx="136">
                  <c:v>4.9664359090000003</c:v>
                </c:pt>
                <c:pt idx="137">
                  <c:v>4.9664359090000003</c:v>
                </c:pt>
                <c:pt idx="138">
                  <c:v>4.9664359090000003</c:v>
                </c:pt>
                <c:pt idx="139">
                  <c:v>4.9664359090000003</c:v>
                </c:pt>
                <c:pt idx="140">
                  <c:v>5.170219898</c:v>
                </c:pt>
                <c:pt idx="141">
                  <c:v>5.2075939179999997</c:v>
                </c:pt>
                <c:pt idx="142">
                  <c:v>5.2075939179999997</c:v>
                </c:pt>
                <c:pt idx="143">
                  <c:v>5.2713580130000004</c:v>
                </c:pt>
                <c:pt idx="144">
                  <c:v>5.3086390489999999</c:v>
                </c:pt>
                <c:pt idx="145">
                  <c:v>5.3086390489999999</c:v>
                </c:pt>
                <c:pt idx="146">
                  <c:v>5.3277680869999999</c:v>
                </c:pt>
                <c:pt idx="147">
                  <c:v>5.3615958690000003</c:v>
                </c:pt>
                <c:pt idx="148">
                  <c:v>5.4282879829999997</c:v>
                </c:pt>
                <c:pt idx="149">
                  <c:v>5.4282879829999997</c:v>
                </c:pt>
                <c:pt idx="150">
                  <c:v>5.4820699690000003</c:v>
                </c:pt>
                <c:pt idx="151">
                  <c:v>5.5305700299999998</c:v>
                </c:pt>
                <c:pt idx="152">
                  <c:v>5.5305700299999998</c:v>
                </c:pt>
                <c:pt idx="153">
                  <c:v>5.5919470789999997</c:v>
                </c:pt>
                <c:pt idx="154">
                  <c:v>5.6264810560000003</c:v>
                </c:pt>
                <c:pt idx="155">
                  <c:v>5.6417388910000001</c:v>
                </c:pt>
                <c:pt idx="156">
                  <c:v>5.6417388910000001</c:v>
                </c:pt>
                <c:pt idx="157">
                  <c:v>5.7111608980000002</c:v>
                </c:pt>
                <c:pt idx="158">
                  <c:v>5.7653388980000004</c:v>
                </c:pt>
                <c:pt idx="159">
                  <c:v>5.7653388980000004</c:v>
                </c:pt>
                <c:pt idx="160">
                  <c:v>5.7962729929999997</c:v>
                </c:pt>
                <c:pt idx="161">
                  <c:v>5.8302018640000002</c:v>
                </c:pt>
                <c:pt idx="162">
                  <c:v>5.8302018640000002</c:v>
                </c:pt>
                <c:pt idx="163">
                  <c:v>5.8302018640000002</c:v>
                </c:pt>
                <c:pt idx="164">
                  <c:v>5.8302018640000002</c:v>
                </c:pt>
                <c:pt idx="165">
                  <c:v>5.8302018640000002</c:v>
                </c:pt>
                <c:pt idx="166">
                  <c:v>6.0459160799999996</c:v>
                </c:pt>
                <c:pt idx="167">
                  <c:v>6.0630390639999998</c:v>
                </c:pt>
                <c:pt idx="168">
                  <c:v>6.097857952</c:v>
                </c:pt>
                <c:pt idx="169">
                  <c:v>6.097857952</c:v>
                </c:pt>
                <c:pt idx="170">
                  <c:v>6.1509890550000001</c:v>
                </c:pt>
                <c:pt idx="171">
                  <c:v>6.2001070970000001</c:v>
                </c:pt>
                <c:pt idx="172">
                  <c:v>6.2322010990000001</c:v>
                </c:pt>
                <c:pt idx="173">
                  <c:v>6.2322010990000001</c:v>
                </c:pt>
                <c:pt idx="174">
                  <c:v>6.291025877</c:v>
                </c:pt>
                <c:pt idx="175">
                  <c:v>6.3224110600000003</c:v>
                </c:pt>
                <c:pt idx="176">
                  <c:v>6.3224110600000003</c:v>
                </c:pt>
                <c:pt idx="177">
                  <c:v>6.3690838809999999</c:v>
                </c:pt>
                <c:pt idx="178">
                  <c:v>6.4200129510000004</c:v>
                </c:pt>
                <c:pt idx="179">
                  <c:v>6.4604520799999996</c:v>
                </c:pt>
                <c:pt idx="180">
                  <c:v>6.5026319030000002</c:v>
                </c:pt>
                <c:pt idx="181">
                  <c:v>6.5026319030000002</c:v>
                </c:pt>
                <c:pt idx="182">
                  <c:v>6.5364608759999996</c:v>
                </c:pt>
                <c:pt idx="183">
                  <c:v>6.5672769549999996</c:v>
                </c:pt>
                <c:pt idx="184">
                  <c:v>6.6219670769999999</c:v>
                </c:pt>
                <c:pt idx="185">
                  <c:v>6.6675419810000003</c:v>
                </c:pt>
                <c:pt idx="186">
                  <c:v>6.6675419810000003</c:v>
                </c:pt>
                <c:pt idx="187">
                  <c:v>6.7031478880000002</c:v>
                </c:pt>
                <c:pt idx="188">
                  <c:v>6.7575380799999998</c:v>
                </c:pt>
                <c:pt idx="189">
                  <c:v>6.7976028919999996</c:v>
                </c:pt>
                <c:pt idx="190">
                  <c:v>6.7976028919999996</c:v>
                </c:pt>
                <c:pt idx="191">
                  <c:v>6.8443999289999997</c:v>
                </c:pt>
                <c:pt idx="192">
                  <c:v>6.8959929940000002</c:v>
                </c:pt>
                <c:pt idx="193">
                  <c:v>6.8959929940000002</c:v>
                </c:pt>
                <c:pt idx="194">
                  <c:v>6.9472398760000003</c:v>
                </c:pt>
                <c:pt idx="195">
                  <c:v>6.9795720579999996</c:v>
                </c:pt>
                <c:pt idx="196">
                  <c:v>7.012701034</c:v>
                </c:pt>
                <c:pt idx="197">
                  <c:v>7.0481560229999998</c:v>
                </c:pt>
                <c:pt idx="198">
                  <c:v>7.0481560229999998</c:v>
                </c:pt>
                <c:pt idx="199">
                  <c:v>7.0999538900000001</c:v>
                </c:pt>
                <c:pt idx="200">
                  <c:v>7.1489429470000001</c:v>
                </c:pt>
                <c:pt idx="201">
                  <c:v>7.2031478880000002</c:v>
                </c:pt>
                <c:pt idx="202">
                  <c:v>7.2230620380000001</c:v>
                </c:pt>
                <c:pt idx="203">
                  <c:v>7.251636982</c:v>
                </c:pt>
                <c:pt idx="204">
                  <c:v>7.2931380270000004</c:v>
                </c:pt>
                <c:pt idx="205">
                  <c:v>7.3319420810000002</c:v>
                </c:pt>
                <c:pt idx="206">
                  <c:v>7.3319420810000002</c:v>
                </c:pt>
                <c:pt idx="207">
                  <c:v>7.3866400719999996</c:v>
                </c:pt>
                <c:pt idx="208">
                  <c:v>7.3866400719999996</c:v>
                </c:pt>
                <c:pt idx="209">
                  <c:v>7.4327969549999997</c:v>
                </c:pt>
                <c:pt idx="210">
                  <c:v>7.5003430839999998</c:v>
                </c:pt>
                <c:pt idx="211">
                  <c:v>7.5172629349999998</c:v>
                </c:pt>
                <c:pt idx="212">
                  <c:v>7.5534310339999999</c:v>
                </c:pt>
                <c:pt idx="213">
                  <c:v>7.5868520740000003</c:v>
                </c:pt>
                <c:pt idx="214">
                  <c:v>7.5868520740000003</c:v>
                </c:pt>
                <c:pt idx="215">
                  <c:v>7.5868520740000003</c:v>
                </c:pt>
                <c:pt idx="216">
                  <c:v>7.5868520740000003</c:v>
                </c:pt>
                <c:pt idx="217">
                  <c:v>7.5868520740000003</c:v>
                </c:pt>
                <c:pt idx="218">
                  <c:v>7.7719058990000001</c:v>
                </c:pt>
                <c:pt idx="219">
                  <c:v>7.8066780570000001</c:v>
                </c:pt>
                <c:pt idx="220">
                  <c:v>7.8066780570000001</c:v>
                </c:pt>
                <c:pt idx="221">
                  <c:v>7.8440279960000003</c:v>
                </c:pt>
                <c:pt idx="222">
                  <c:v>7.8625190260000002</c:v>
                </c:pt>
                <c:pt idx="223">
                  <c:v>7.8625190260000002</c:v>
                </c:pt>
                <c:pt idx="224">
                  <c:v>7.8625190260000002</c:v>
                </c:pt>
                <c:pt idx="225">
                  <c:v>7.8625190260000002</c:v>
                </c:pt>
                <c:pt idx="226">
                  <c:v>7.8625190260000002</c:v>
                </c:pt>
                <c:pt idx="227">
                  <c:v>7.8625190260000002</c:v>
                </c:pt>
                <c:pt idx="228">
                  <c:v>8.1027798650000005</c:v>
                </c:pt>
                <c:pt idx="229">
                  <c:v>8.1027798650000005</c:v>
                </c:pt>
                <c:pt idx="230">
                  <c:v>8.165286064</c:v>
                </c:pt>
                <c:pt idx="231">
                  <c:v>8.165286064</c:v>
                </c:pt>
                <c:pt idx="232">
                  <c:v>8.165286064</c:v>
                </c:pt>
                <c:pt idx="233">
                  <c:v>8.165286064</c:v>
                </c:pt>
                <c:pt idx="234">
                  <c:v>8.165286064</c:v>
                </c:pt>
                <c:pt idx="235">
                  <c:v>8.165286064</c:v>
                </c:pt>
                <c:pt idx="236">
                  <c:v>8.3516099449999999</c:v>
                </c:pt>
                <c:pt idx="237">
                  <c:v>8.3879199030000002</c:v>
                </c:pt>
                <c:pt idx="238">
                  <c:v>8.4316709040000006</c:v>
                </c:pt>
                <c:pt idx="239">
                  <c:v>8.4316709040000006</c:v>
                </c:pt>
                <c:pt idx="240">
                  <c:v>8.4863710399999999</c:v>
                </c:pt>
                <c:pt idx="241">
                  <c:v>8.5275669100000009</c:v>
                </c:pt>
                <c:pt idx="242">
                  <c:v>8.5657229420000007</c:v>
                </c:pt>
                <c:pt idx="243">
                  <c:v>8.6009318829999994</c:v>
                </c:pt>
                <c:pt idx="244">
                  <c:v>8.6009318829999994</c:v>
                </c:pt>
                <c:pt idx="245">
                  <c:v>8.6515090459999993</c:v>
                </c:pt>
                <c:pt idx="246">
                  <c:v>8.6834330560000001</c:v>
                </c:pt>
                <c:pt idx="247">
                  <c:v>8.6834330560000001</c:v>
                </c:pt>
                <c:pt idx="248">
                  <c:v>8.7318460939999998</c:v>
                </c:pt>
                <c:pt idx="249">
                  <c:v>8.7837860580000005</c:v>
                </c:pt>
                <c:pt idx="250">
                  <c:v>8.8358759879999997</c:v>
                </c:pt>
                <c:pt idx="251">
                  <c:v>8.8764510150000007</c:v>
                </c:pt>
                <c:pt idx="252">
                  <c:v>8.9066350459999999</c:v>
                </c:pt>
                <c:pt idx="253">
                  <c:v>8.9230680460000009</c:v>
                </c:pt>
                <c:pt idx="254">
                  <c:v>8.9497718810000002</c:v>
                </c:pt>
                <c:pt idx="255">
                  <c:v>8.9987230300000007</c:v>
                </c:pt>
                <c:pt idx="256">
                  <c:v>8.9987230300000007</c:v>
                </c:pt>
                <c:pt idx="257">
                  <c:v>9.0487730499999994</c:v>
                </c:pt>
                <c:pt idx="258">
                  <c:v>9.0873379710000002</c:v>
                </c:pt>
                <c:pt idx="259">
                  <c:v>9.1239309310000003</c:v>
                </c:pt>
                <c:pt idx="260">
                  <c:v>9.1239309310000003</c:v>
                </c:pt>
                <c:pt idx="261">
                  <c:v>9.1828448770000008</c:v>
                </c:pt>
                <c:pt idx="262">
                  <c:v>9.2409808630000008</c:v>
                </c:pt>
                <c:pt idx="263">
                  <c:v>9.2409808630000008</c:v>
                </c:pt>
                <c:pt idx="264">
                  <c:v>9.2739019389999999</c:v>
                </c:pt>
                <c:pt idx="265">
                  <c:v>9.3260390760000007</c:v>
                </c:pt>
                <c:pt idx="266">
                  <c:v>9.3891968729999995</c:v>
                </c:pt>
                <c:pt idx="267">
                  <c:v>9.4071660040000005</c:v>
                </c:pt>
                <c:pt idx="268">
                  <c:v>9.4071660040000005</c:v>
                </c:pt>
                <c:pt idx="269">
                  <c:v>9.4460809230000002</c:v>
                </c:pt>
                <c:pt idx="270">
                  <c:v>9.4460809230000002</c:v>
                </c:pt>
                <c:pt idx="271">
                  <c:v>9.4460809230000002</c:v>
                </c:pt>
                <c:pt idx="272">
                  <c:v>9.4460809230000002</c:v>
                </c:pt>
                <c:pt idx="273">
                  <c:v>9.4460809230000002</c:v>
                </c:pt>
                <c:pt idx="274">
                  <c:v>9.4460809230000002</c:v>
                </c:pt>
                <c:pt idx="275">
                  <c:v>9.6714849469999997</c:v>
                </c:pt>
                <c:pt idx="276">
                  <c:v>9.7066659929999997</c:v>
                </c:pt>
                <c:pt idx="277">
                  <c:v>9.7423570149999996</c:v>
                </c:pt>
                <c:pt idx="278">
                  <c:v>9.7608530519999999</c:v>
                </c:pt>
                <c:pt idx="279">
                  <c:v>9.7948510649999996</c:v>
                </c:pt>
                <c:pt idx="280">
                  <c:v>9.8243060110000009</c:v>
                </c:pt>
                <c:pt idx="281">
                  <c:v>9.8750488759999993</c:v>
                </c:pt>
                <c:pt idx="282">
                  <c:v>9.8962168689999999</c:v>
                </c:pt>
                <c:pt idx="283">
                  <c:v>9.9277069569999998</c:v>
                </c:pt>
                <c:pt idx="284">
                  <c:v>9.9606919289999993</c:v>
                </c:pt>
                <c:pt idx="285">
                  <c:v>9.9765639299999993</c:v>
                </c:pt>
                <c:pt idx="286">
                  <c:v>10.012455940000001</c:v>
                </c:pt>
                <c:pt idx="287">
                  <c:v>10.069084883</c:v>
                </c:pt>
                <c:pt idx="288">
                  <c:v>10.069084883</c:v>
                </c:pt>
                <c:pt idx="289">
                  <c:v>10.069084883</c:v>
                </c:pt>
                <c:pt idx="290">
                  <c:v>10.069084883</c:v>
                </c:pt>
                <c:pt idx="291">
                  <c:v>10.069084883</c:v>
                </c:pt>
                <c:pt idx="292">
                  <c:v>10.069084883</c:v>
                </c:pt>
                <c:pt idx="293">
                  <c:v>10.069084883</c:v>
                </c:pt>
                <c:pt idx="294">
                  <c:v>10.299417019</c:v>
                </c:pt>
                <c:pt idx="295">
                  <c:v>10.341286898</c:v>
                </c:pt>
                <c:pt idx="296">
                  <c:v>10.370888947999999</c:v>
                </c:pt>
                <c:pt idx="297">
                  <c:v>10.396449089000001</c:v>
                </c:pt>
                <c:pt idx="298">
                  <c:v>10.429766893</c:v>
                </c:pt>
                <c:pt idx="299">
                  <c:v>10.464071989000001</c:v>
                </c:pt>
                <c:pt idx="300">
                  <c:v>10.498528004000001</c:v>
                </c:pt>
                <c:pt idx="301">
                  <c:v>10.534027098999999</c:v>
                </c:pt>
                <c:pt idx="302">
                  <c:v>10.551404953</c:v>
                </c:pt>
                <c:pt idx="303">
                  <c:v>10.603543996999999</c:v>
                </c:pt>
                <c:pt idx="304">
                  <c:v>10.628638983</c:v>
                </c:pt>
                <c:pt idx="305">
                  <c:v>10.659683942999999</c:v>
                </c:pt>
                <c:pt idx="306">
                  <c:v>10.700461863999999</c:v>
                </c:pt>
                <c:pt idx="307">
                  <c:v>10.700461863999999</c:v>
                </c:pt>
                <c:pt idx="308">
                  <c:v>10.746680021</c:v>
                </c:pt>
                <c:pt idx="309">
                  <c:v>10.78132987</c:v>
                </c:pt>
                <c:pt idx="310">
                  <c:v>10.78132987</c:v>
                </c:pt>
                <c:pt idx="311">
                  <c:v>10.78132987</c:v>
                </c:pt>
                <c:pt idx="312">
                  <c:v>10.78132987</c:v>
                </c:pt>
                <c:pt idx="313">
                  <c:v>10.78132987</c:v>
                </c:pt>
                <c:pt idx="314">
                  <c:v>10.78132987</c:v>
                </c:pt>
                <c:pt idx="315">
                  <c:v>11.007514</c:v>
                </c:pt>
                <c:pt idx="316">
                  <c:v>11.007514</c:v>
                </c:pt>
                <c:pt idx="317">
                  <c:v>11.041400909</c:v>
                </c:pt>
                <c:pt idx="318">
                  <c:v>11.092102050999999</c:v>
                </c:pt>
                <c:pt idx="319">
                  <c:v>11.139492035</c:v>
                </c:pt>
                <c:pt idx="320">
                  <c:v>11.139492035</c:v>
                </c:pt>
                <c:pt idx="321">
                  <c:v>11.180218934999999</c:v>
                </c:pt>
                <c:pt idx="322">
                  <c:v>11.212478876</c:v>
                </c:pt>
                <c:pt idx="323">
                  <c:v>11.26493597</c:v>
                </c:pt>
                <c:pt idx="324">
                  <c:v>11.26493597</c:v>
                </c:pt>
                <c:pt idx="325">
                  <c:v>11.332778931</c:v>
                </c:pt>
                <c:pt idx="326">
                  <c:v>11.348486899999999</c:v>
                </c:pt>
                <c:pt idx="327">
                  <c:v>11.383094072</c:v>
                </c:pt>
                <c:pt idx="328">
                  <c:v>11.383094072</c:v>
                </c:pt>
                <c:pt idx="329">
                  <c:v>11.383094072</c:v>
                </c:pt>
                <c:pt idx="330">
                  <c:v>11.383094072</c:v>
                </c:pt>
                <c:pt idx="331">
                  <c:v>11.383094072</c:v>
                </c:pt>
                <c:pt idx="332">
                  <c:v>11.383094072</c:v>
                </c:pt>
                <c:pt idx="333">
                  <c:v>11.383094072</c:v>
                </c:pt>
                <c:pt idx="334">
                  <c:v>11.628808975</c:v>
                </c:pt>
                <c:pt idx="335">
                  <c:v>11.663239001999999</c:v>
                </c:pt>
                <c:pt idx="336">
                  <c:v>11.696662903</c:v>
                </c:pt>
                <c:pt idx="337">
                  <c:v>11.732524872000001</c:v>
                </c:pt>
                <c:pt idx="338">
                  <c:v>11.765680075000001</c:v>
                </c:pt>
                <c:pt idx="339">
                  <c:v>11.765680075000001</c:v>
                </c:pt>
                <c:pt idx="340">
                  <c:v>11.765680075000001</c:v>
                </c:pt>
                <c:pt idx="341">
                  <c:v>11.765680075000001</c:v>
                </c:pt>
                <c:pt idx="342">
                  <c:v>11.765680075000001</c:v>
                </c:pt>
                <c:pt idx="343">
                  <c:v>11.765680075000001</c:v>
                </c:pt>
                <c:pt idx="344">
                  <c:v>11.765680075000001</c:v>
                </c:pt>
                <c:pt idx="345">
                  <c:v>12.018905878</c:v>
                </c:pt>
                <c:pt idx="346">
                  <c:v>12.038960934</c:v>
                </c:pt>
                <c:pt idx="347">
                  <c:v>12.085972071</c:v>
                </c:pt>
                <c:pt idx="348">
                  <c:v>12.105257988</c:v>
                </c:pt>
                <c:pt idx="349">
                  <c:v>12.135520935000001</c:v>
                </c:pt>
                <c:pt idx="350">
                  <c:v>12.170229912</c:v>
                </c:pt>
                <c:pt idx="351">
                  <c:v>12.198070049</c:v>
                </c:pt>
                <c:pt idx="352">
                  <c:v>12.198070049</c:v>
                </c:pt>
                <c:pt idx="353">
                  <c:v>12.198070049</c:v>
                </c:pt>
                <c:pt idx="354">
                  <c:v>12.198070049</c:v>
                </c:pt>
                <c:pt idx="355">
                  <c:v>12.198070049</c:v>
                </c:pt>
                <c:pt idx="356">
                  <c:v>12.372238874000001</c:v>
                </c:pt>
                <c:pt idx="357">
                  <c:v>12.411246061</c:v>
                </c:pt>
                <c:pt idx="358">
                  <c:v>12.431215048</c:v>
                </c:pt>
                <c:pt idx="359">
                  <c:v>12.465871096000001</c:v>
                </c:pt>
                <c:pt idx="360">
                  <c:v>12.482007027</c:v>
                </c:pt>
                <c:pt idx="361">
                  <c:v>12.515775918999999</c:v>
                </c:pt>
                <c:pt idx="362">
                  <c:v>12.574491024</c:v>
                </c:pt>
                <c:pt idx="363">
                  <c:v>12.574491024</c:v>
                </c:pt>
                <c:pt idx="364">
                  <c:v>12.608155966</c:v>
                </c:pt>
                <c:pt idx="365">
                  <c:v>12.608155966</c:v>
                </c:pt>
                <c:pt idx="366">
                  <c:v>12.608155966</c:v>
                </c:pt>
                <c:pt idx="367">
                  <c:v>12.608155966</c:v>
                </c:pt>
                <c:pt idx="368">
                  <c:v>12.608155966</c:v>
                </c:pt>
                <c:pt idx="369">
                  <c:v>12.790208100999999</c:v>
                </c:pt>
                <c:pt idx="370">
                  <c:v>12.836354017</c:v>
                </c:pt>
                <c:pt idx="371">
                  <c:v>12.836354017</c:v>
                </c:pt>
                <c:pt idx="372">
                  <c:v>12.880228996</c:v>
                </c:pt>
                <c:pt idx="373">
                  <c:v>12.946058988000001</c:v>
                </c:pt>
                <c:pt idx="374">
                  <c:v>12.946058988000001</c:v>
                </c:pt>
                <c:pt idx="375">
                  <c:v>12.984523058000001</c:v>
                </c:pt>
                <c:pt idx="376">
                  <c:v>13.023660897999999</c:v>
                </c:pt>
                <c:pt idx="377">
                  <c:v>13.023660897999999</c:v>
                </c:pt>
                <c:pt idx="378">
                  <c:v>13.023660897999999</c:v>
                </c:pt>
                <c:pt idx="379">
                  <c:v>13.023660897999999</c:v>
                </c:pt>
                <c:pt idx="380">
                  <c:v>13.158988952</c:v>
                </c:pt>
                <c:pt idx="381">
                  <c:v>13.17631197</c:v>
                </c:pt>
                <c:pt idx="382">
                  <c:v>13.209935903</c:v>
                </c:pt>
                <c:pt idx="383">
                  <c:v>13.209935903</c:v>
                </c:pt>
                <c:pt idx="384">
                  <c:v>13.270930052000001</c:v>
                </c:pt>
                <c:pt idx="385">
                  <c:v>13.329619884</c:v>
                </c:pt>
                <c:pt idx="386">
                  <c:v>13.329619884</c:v>
                </c:pt>
                <c:pt idx="387">
                  <c:v>13.379126072</c:v>
                </c:pt>
                <c:pt idx="388">
                  <c:v>13.435330867999999</c:v>
                </c:pt>
                <c:pt idx="389">
                  <c:v>13.435330867999999</c:v>
                </c:pt>
                <c:pt idx="390">
                  <c:v>13.46687603</c:v>
                </c:pt>
                <c:pt idx="391">
                  <c:v>13.514751910999999</c:v>
                </c:pt>
                <c:pt idx="392">
                  <c:v>13.544131994000001</c:v>
                </c:pt>
                <c:pt idx="393">
                  <c:v>13.544131994000001</c:v>
                </c:pt>
                <c:pt idx="394">
                  <c:v>13.544131994000001</c:v>
                </c:pt>
                <c:pt idx="395">
                  <c:v>13.544131994000001</c:v>
                </c:pt>
                <c:pt idx="396">
                  <c:v>13.694664955</c:v>
                </c:pt>
                <c:pt idx="397">
                  <c:v>13.730711937000001</c:v>
                </c:pt>
                <c:pt idx="398">
                  <c:v>13.730711937000001</c:v>
                </c:pt>
                <c:pt idx="399">
                  <c:v>13.766772032</c:v>
                </c:pt>
                <c:pt idx="400">
                  <c:v>13.823446035</c:v>
                </c:pt>
                <c:pt idx="401">
                  <c:v>13.855400084999999</c:v>
                </c:pt>
                <c:pt idx="402">
                  <c:v>13.855400084999999</c:v>
                </c:pt>
                <c:pt idx="403">
                  <c:v>13.909106016000001</c:v>
                </c:pt>
                <c:pt idx="404">
                  <c:v>13.942687034</c:v>
                </c:pt>
                <c:pt idx="405">
                  <c:v>13.995822906000001</c:v>
                </c:pt>
                <c:pt idx="406">
                  <c:v>13.995822906000001</c:v>
                </c:pt>
                <c:pt idx="407">
                  <c:v>14.028178929999999</c:v>
                </c:pt>
                <c:pt idx="408">
                  <c:v>14.028178929999999</c:v>
                </c:pt>
                <c:pt idx="409">
                  <c:v>14.028178929999999</c:v>
                </c:pt>
                <c:pt idx="410">
                  <c:v>14.028178929999999</c:v>
                </c:pt>
                <c:pt idx="411">
                  <c:v>14.20216608</c:v>
                </c:pt>
                <c:pt idx="412">
                  <c:v>14.20216608</c:v>
                </c:pt>
                <c:pt idx="413">
                  <c:v>14.234591007000001</c:v>
                </c:pt>
                <c:pt idx="414">
                  <c:v>14.286185980000001</c:v>
                </c:pt>
                <c:pt idx="415">
                  <c:v>14.320374965999999</c:v>
                </c:pt>
                <c:pt idx="416">
                  <c:v>14.320374965999999</c:v>
                </c:pt>
                <c:pt idx="417">
                  <c:v>14.354044913999999</c:v>
                </c:pt>
                <c:pt idx="418">
                  <c:v>14.421875</c:v>
                </c:pt>
                <c:pt idx="419">
                  <c:v>14.462606907</c:v>
                </c:pt>
                <c:pt idx="420">
                  <c:v>14.507977008999999</c:v>
                </c:pt>
                <c:pt idx="421">
                  <c:v>14.507977008999999</c:v>
                </c:pt>
                <c:pt idx="422">
                  <c:v>14.507977008999999</c:v>
                </c:pt>
                <c:pt idx="423">
                  <c:v>14.507977008999999</c:v>
                </c:pt>
                <c:pt idx="424">
                  <c:v>14.507977008999999</c:v>
                </c:pt>
                <c:pt idx="425">
                  <c:v>14.507977008999999</c:v>
                </c:pt>
                <c:pt idx="426">
                  <c:v>14.690165995999999</c:v>
                </c:pt>
                <c:pt idx="427">
                  <c:v>14.728161095999999</c:v>
                </c:pt>
                <c:pt idx="428">
                  <c:v>14.728161095999999</c:v>
                </c:pt>
                <c:pt idx="429">
                  <c:v>14.766129017000001</c:v>
                </c:pt>
                <c:pt idx="430">
                  <c:v>14.819539069999999</c:v>
                </c:pt>
                <c:pt idx="431">
                  <c:v>14.847570896000001</c:v>
                </c:pt>
                <c:pt idx="432">
                  <c:v>14.898674965</c:v>
                </c:pt>
                <c:pt idx="433">
                  <c:v>14.898674965</c:v>
                </c:pt>
                <c:pt idx="434">
                  <c:v>14.898674965</c:v>
                </c:pt>
                <c:pt idx="435">
                  <c:v>14.898674965</c:v>
                </c:pt>
                <c:pt idx="436">
                  <c:v>14.898674965</c:v>
                </c:pt>
                <c:pt idx="437">
                  <c:v>14.898674965</c:v>
                </c:pt>
                <c:pt idx="438">
                  <c:v>15.08078289</c:v>
                </c:pt>
                <c:pt idx="439">
                  <c:v>15.116329908000001</c:v>
                </c:pt>
                <c:pt idx="440">
                  <c:v>15.134912013999999</c:v>
                </c:pt>
                <c:pt idx="441">
                  <c:v>15.134912013999999</c:v>
                </c:pt>
                <c:pt idx="442">
                  <c:v>15.206111908</c:v>
                </c:pt>
                <c:pt idx="443">
                  <c:v>15.260720967999999</c:v>
                </c:pt>
                <c:pt idx="444">
                  <c:v>15.279093027</c:v>
                </c:pt>
                <c:pt idx="445">
                  <c:v>15.279093027</c:v>
                </c:pt>
                <c:pt idx="446">
                  <c:v>15.33887887</c:v>
                </c:pt>
                <c:pt idx="447">
                  <c:v>15.384531975</c:v>
                </c:pt>
                <c:pt idx="448">
                  <c:v>15.426615</c:v>
                </c:pt>
                <c:pt idx="449">
                  <c:v>15.471400021999999</c:v>
                </c:pt>
                <c:pt idx="450">
                  <c:v>15.471400021999999</c:v>
                </c:pt>
                <c:pt idx="451">
                  <c:v>15.507462978</c:v>
                </c:pt>
                <c:pt idx="452">
                  <c:v>15.567688942</c:v>
                </c:pt>
                <c:pt idx="453">
                  <c:v>15.567688942</c:v>
                </c:pt>
                <c:pt idx="454">
                  <c:v>15.600938082000001</c:v>
                </c:pt>
                <c:pt idx="455">
                  <c:v>15.651653051</c:v>
                </c:pt>
                <c:pt idx="456">
                  <c:v>15.699861050000001</c:v>
                </c:pt>
                <c:pt idx="457">
                  <c:v>15.748955965</c:v>
                </c:pt>
                <c:pt idx="458">
                  <c:v>15.748955965</c:v>
                </c:pt>
                <c:pt idx="459">
                  <c:v>15.784162997999999</c:v>
                </c:pt>
                <c:pt idx="460">
                  <c:v>15.842936992</c:v>
                </c:pt>
                <c:pt idx="461">
                  <c:v>15.864114045999999</c:v>
                </c:pt>
                <c:pt idx="462">
                  <c:v>15.864114045999999</c:v>
                </c:pt>
                <c:pt idx="463">
                  <c:v>15.912623882</c:v>
                </c:pt>
                <c:pt idx="464">
                  <c:v>15.968708038000001</c:v>
                </c:pt>
                <c:pt idx="465">
                  <c:v>15.986392974999999</c:v>
                </c:pt>
                <c:pt idx="466">
                  <c:v>16.027939081</c:v>
                </c:pt>
                <c:pt idx="467">
                  <c:v>16.067410945999999</c:v>
                </c:pt>
                <c:pt idx="468">
                  <c:v>16.067410945999999</c:v>
                </c:pt>
                <c:pt idx="469">
                  <c:v>16.109899997999999</c:v>
                </c:pt>
                <c:pt idx="470">
                  <c:v>16.143301963999999</c:v>
                </c:pt>
                <c:pt idx="471">
                  <c:v>16.143301963999999</c:v>
                </c:pt>
                <c:pt idx="472">
                  <c:v>16.201526879999999</c:v>
                </c:pt>
                <c:pt idx="473">
                  <c:v>16.250778913000001</c:v>
                </c:pt>
                <c:pt idx="474">
                  <c:v>16.303190946000001</c:v>
                </c:pt>
                <c:pt idx="475">
                  <c:v>16.303190946000001</c:v>
                </c:pt>
                <c:pt idx="476">
                  <c:v>16.333941935999999</c:v>
                </c:pt>
                <c:pt idx="477">
                  <c:v>16.386262894000001</c:v>
                </c:pt>
                <c:pt idx="478">
                  <c:v>16.427212953000002</c:v>
                </c:pt>
                <c:pt idx="479">
                  <c:v>16.427212953000002</c:v>
                </c:pt>
                <c:pt idx="480">
                  <c:v>16.472498894000001</c:v>
                </c:pt>
                <c:pt idx="481">
                  <c:v>16.525393962999999</c:v>
                </c:pt>
                <c:pt idx="482">
                  <c:v>16.555042982</c:v>
                </c:pt>
                <c:pt idx="483">
                  <c:v>16.555042982</c:v>
                </c:pt>
                <c:pt idx="484">
                  <c:v>16.608587979999999</c:v>
                </c:pt>
                <c:pt idx="485">
                  <c:v>16.625446081</c:v>
                </c:pt>
                <c:pt idx="486">
                  <c:v>16.625446081</c:v>
                </c:pt>
                <c:pt idx="487">
                  <c:v>16.625446081</c:v>
                </c:pt>
                <c:pt idx="488">
                  <c:v>16.625446081</c:v>
                </c:pt>
                <c:pt idx="489">
                  <c:v>16.789517879000002</c:v>
                </c:pt>
                <c:pt idx="490">
                  <c:v>16.819503069</c:v>
                </c:pt>
                <c:pt idx="491">
                  <c:v>16.819503069</c:v>
                </c:pt>
                <c:pt idx="492">
                  <c:v>16.865228891000001</c:v>
                </c:pt>
                <c:pt idx="493">
                  <c:v>16.91524291</c:v>
                </c:pt>
                <c:pt idx="494">
                  <c:v>16.952178001</c:v>
                </c:pt>
                <c:pt idx="495">
                  <c:v>17.005820035999999</c:v>
                </c:pt>
                <c:pt idx="496">
                  <c:v>17.047183037</c:v>
                </c:pt>
                <c:pt idx="497">
                  <c:v>17.047183037</c:v>
                </c:pt>
                <c:pt idx="498">
                  <c:v>17.092968940999999</c:v>
                </c:pt>
                <c:pt idx="499">
                  <c:v>17.141721963999998</c:v>
                </c:pt>
                <c:pt idx="500">
                  <c:v>17.141721963999998</c:v>
                </c:pt>
                <c:pt idx="501">
                  <c:v>17.181675910999999</c:v>
                </c:pt>
                <c:pt idx="502">
                  <c:v>17.214880943000001</c:v>
                </c:pt>
                <c:pt idx="503">
                  <c:v>17.214880943000001</c:v>
                </c:pt>
                <c:pt idx="504">
                  <c:v>17.274538994</c:v>
                </c:pt>
                <c:pt idx="505">
                  <c:v>17.308063984</c:v>
                </c:pt>
                <c:pt idx="506">
                  <c:v>17.365520954000001</c:v>
                </c:pt>
                <c:pt idx="507">
                  <c:v>17.365520954000001</c:v>
                </c:pt>
                <c:pt idx="508">
                  <c:v>17.443675995</c:v>
                </c:pt>
                <c:pt idx="509">
                  <c:v>17.463128090000001</c:v>
                </c:pt>
                <c:pt idx="510">
                  <c:v>17.497950076999999</c:v>
                </c:pt>
                <c:pt idx="511">
                  <c:v>17.497950076999999</c:v>
                </c:pt>
                <c:pt idx="512">
                  <c:v>17.531535863999999</c:v>
                </c:pt>
                <c:pt idx="513">
                  <c:v>17.583760023</c:v>
                </c:pt>
                <c:pt idx="514">
                  <c:v>17.633363008</c:v>
                </c:pt>
                <c:pt idx="515">
                  <c:v>17.633363008</c:v>
                </c:pt>
                <c:pt idx="516">
                  <c:v>17.649690866</c:v>
                </c:pt>
                <c:pt idx="517">
                  <c:v>17.649690866</c:v>
                </c:pt>
                <c:pt idx="518">
                  <c:v>17.649690866</c:v>
                </c:pt>
                <c:pt idx="519">
                  <c:v>17.796961069000002</c:v>
                </c:pt>
                <c:pt idx="520">
                  <c:v>17.835098982000002</c:v>
                </c:pt>
                <c:pt idx="521">
                  <c:v>17.89121604</c:v>
                </c:pt>
                <c:pt idx="522">
                  <c:v>17.89121604</c:v>
                </c:pt>
                <c:pt idx="523">
                  <c:v>17.926496982</c:v>
                </c:pt>
                <c:pt idx="524">
                  <c:v>17.926496982</c:v>
                </c:pt>
                <c:pt idx="525">
                  <c:v>17.981064081</c:v>
                </c:pt>
                <c:pt idx="526">
                  <c:v>18.021136044999999</c:v>
                </c:pt>
                <c:pt idx="527">
                  <c:v>18.071286916999998</c:v>
                </c:pt>
                <c:pt idx="528">
                  <c:v>18.071286916999998</c:v>
                </c:pt>
                <c:pt idx="529">
                  <c:v>18.102796078000001</c:v>
                </c:pt>
                <c:pt idx="530">
                  <c:v>18.151895046</c:v>
                </c:pt>
                <c:pt idx="531">
                  <c:v>18.206907034</c:v>
                </c:pt>
                <c:pt idx="532">
                  <c:v>18.206907034</c:v>
                </c:pt>
                <c:pt idx="533">
                  <c:v>18.232325076999999</c:v>
                </c:pt>
                <c:pt idx="534">
                  <c:v>18.270643949</c:v>
                </c:pt>
                <c:pt idx="535">
                  <c:v>18.270643949</c:v>
                </c:pt>
                <c:pt idx="536">
                  <c:v>18.270643949</c:v>
                </c:pt>
                <c:pt idx="537">
                  <c:v>18.270643949</c:v>
                </c:pt>
                <c:pt idx="538">
                  <c:v>18.270643949</c:v>
                </c:pt>
                <c:pt idx="539">
                  <c:v>18.468817949000002</c:v>
                </c:pt>
                <c:pt idx="540">
                  <c:v>18.468817949000002</c:v>
                </c:pt>
                <c:pt idx="541">
                  <c:v>18.504364014</c:v>
                </c:pt>
                <c:pt idx="542">
                  <c:v>18.560291052</c:v>
                </c:pt>
                <c:pt idx="543">
                  <c:v>18.595171927999999</c:v>
                </c:pt>
                <c:pt idx="544">
                  <c:v>18.595171927999999</c:v>
                </c:pt>
                <c:pt idx="545">
                  <c:v>18.650112867000001</c:v>
                </c:pt>
                <c:pt idx="546">
                  <c:v>18.683629989</c:v>
                </c:pt>
                <c:pt idx="547">
                  <c:v>18.738852978000001</c:v>
                </c:pt>
                <c:pt idx="548">
                  <c:v>18.783873080999999</c:v>
                </c:pt>
                <c:pt idx="549">
                  <c:v>18.783873080999999</c:v>
                </c:pt>
                <c:pt idx="550">
                  <c:v>18.833564042999999</c:v>
                </c:pt>
                <c:pt idx="551">
                  <c:v>18.849116086999999</c:v>
                </c:pt>
                <c:pt idx="552">
                  <c:v>18.849116086999999</c:v>
                </c:pt>
                <c:pt idx="553">
                  <c:v>18.91822505</c:v>
                </c:pt>
                <c:pt idx="554">
                  <c:v>18.986062050000001</c:v>
                </c:pt>
                <c:pt idx="555">
                  <c:v>19.005871057</c:v>
                </c:pt>
                <c:pt idx="556">
                  <c:v>19.031277894999999</c:v>
                </c:pt>
                <c:pt idx="557">
                  <c:v>19.031277894999999</c:v>
                </c:pt>
                <c:pt idx="558">
                  <c:v>19.059374093999999</c:v>
                </c:pt>
                <c:pt idx="559">
                  <c:v>19.059374093999999</c:v>
                </c:pt>
                <c:pt idx="560">
                  <c:v>19.059374093999999</c:v>
                </c:pt>
                <c:pt idx="561">
                  <c:v>19.059374093999999</c:v>
                </c:pt>
                <c:pt idx="562">
                  <c:v>19.209418058000001</c:v>
                </c:pt>
                <c:pt idx="563">
                  <c:v>19.247531891000001</c:v>
                </c:pt>
                <c:pt idx="564">
                  <c:v>19.291079998000001</c:v>
                </c:pt>
                <c:pt idx="565">
                  <c:v>19.291079998000001</c:v>
                </c:pt>
                <c:pt idx="566">
                  <c:v>19.336623907</c:v>
                </c:pt>
                <c:pt idx="567">
                  <c:v>19.336623907</c:v>
                </c:pt>
                <c:pt idx="568">
                  <c:v>19.336623907</c:v>
                </c:pt>
                <c:pt idx="569">
                  <c:v>19.336623907</c:v>
                </c:pt>
                <c:pt idx="570">
                  <c:v>19.508058071000001</c:v>
                </c:pt>
                <c:pt idx="571">
                  <c:v>19.531109094000001</c:v>
                </c:pt>
                <c:pt idx="572">
                  <c:v>19.568605900000001</c:v>
                </c:pt>
                <c:pt idx="573">
                  <c:v>19.568605900000001</c:v>
                </c:pt>
                <c:pt idx="574">
                  <c:v>19.602880955</c:v>
                </c:pt>
                <c:pt idx="575">
                  <c:v>19.652215956999999</c:v>
                </c:pt>
                <c:pt idx="576">
                  <c:v>19.706897974</c:v>
                </c:pt>
                <c:pt idx="577">
                  <c:v>19.706897974</c:v>
                </c:pt>
                <c:pt idx="578">
                  <c:v>19.739194869999999</c:v>
                </c:pt>
                <c:pt idx="579">
                  <c:v>19.779901980999998</c:v>
                </c:pt>
                <c:pt idx="580">
                  <c:v>19.834989070999999</c:v>
                </c:pt>
                <c:pt idx="581">
                  <c:v>19.834989070999999</c:v>
                </c:pt>
                <c:pt idx="582">
                  <c:v>19.902685881</c:v>
                </c:pt>
                <c:pt idx="583">
                  <c:v>19.917854071000001</c:v>
                </c:pt>
                <c:pt idx="584">
                  <c:v>19.950711965</c:v>
                </c:pt>
                <c:pt idx="585">
                  <c:v>19.950711965</c:v>
                </c:pt>
                <c:pt idx="586">
                  <c:v>20.001662969000002</c:v>
                </c:pt>
                <c:pt idx="587">
                  <c:v>20.051425934000001</c:v>
                </c:pt>
                <c:pt idx="588">
                  <c:v>20.051425934000001</c:v>
                </c:pt>
                <c:pt idx="589">
                  <c:v>20.102729082</c:v>
                </c:pt>
                <c:pt idx="590">
                  <c:v>20.172367095999999</c:v>
                </c:pt>
                <c:pt idx="591">
                  <c:v>20.205561876000001</c:v>
                </c:pt>
                <c:pt idx="592">
                  <c:v>20.205561876000001</c:v>
                </c:pt>
                <c:pt idx="593">
                  <c:v>20.239064932000002</c:v>
                </c:pt>
                <c:pt idx="594">
                  <c:v>20.285539865000001</c:v>
                </c:pt>
                <c:pt idx="595">
                  <c:v>20.325700044000001</c:v>
                </c:pt>
                <c:pt idx="596">
                  <c:v>20.325700044000001</c:v>
                </c:pt>
                <c:pt idx="597">
                  <c:v>20.380287886000001</c:v>
                </c:pt>
                <c:pt idx="598">
                  <c:v>20.431593894999999</c:v>
                </c:pt>
                <c:pt idx="599">
                  <c:v>20.478036880000001</c:v>
                </c:pt>
                <c:pt idx="600">
                  <c:v>20.478036880000001</c:v>
                </c:pt>
                <c:pt idx="601">
                  <c:v>20.519536972000001</c:v>
                </c:pt>
                <c:pt idx="602">
                  <c:v>20.570255995</c:v>
                </c:pt>
                <c:pt idx="603">
                  <c:v>20.570255995</c:v>
                </c:pt>
                <c:pt idx="604">
                  <c:v>20.600948095</c:v>
                </c:pt>
                <c:pt idx="605">
                  <c:v>20.652200937</c:v>
                </c:pt>
                <c:pt idx="606">
                  <c:v>20.680779934</c:v>
                </c:pt>
                <c:pt idx="607">
                  <c:v>20.680779934</c:v>
                </c:pt>
                <c:pt idx="608">
                  <c:v>20.680779934</c:v>
                </c:pt>
                <c:pt idx="609">
                  <c:v>20.680779934</c:v>
                </c:pt>
                <c:pt idx="610">
                  <c:v>20.680779934</c:v>
                </c:pt>
                <c:pt idx="611">
                  <c:v>20.852667093000001</c:v>
                </c:pt>
                <c:pt idx="612">
                  <c:v>20.884634971000001</c:v>
                </c:pt>
                <c:pt idx="613">
                  <c:v>20.92097497</c:v>
                </c:pt>
                <c:pt idx="614">
                  <c:v>20.92097497</c:v>
                </c:pt>
                <c:pt idx="615">
                  <c:v>20.979152918</c:v>
                </c:pt>
                <c:pt idx="616">
                  <c:v>21.011600971</c:v>
                </c:pt>
                <c:pt idx="617">
                  <c:v>21.067274093000002</c:v>
                </c:pt>
                <c:pt idx="618">
                  <c:v>21.105890035000002</c:v>
                </c:pt>
                <c:pt idx="619">
                  <c:v>21.105890035000002</c:v>
                </c:pt>
                <c:pt idx="620">
                  <c:v>21.157541989999999</c:v>
                </c:pt>
                <c:pt idx="621">
                  <c:v>21.19274497</c:v>
                </c:pt>
                <c:pt idx="622">
                  <c:v>21.19274497</c:v>
                </c:pt>
                <c:pt idx="623">
                  <c:v>21.238574027999999</c:v>
                </c:pt>
                <c:pt idx="624">
                  <c:v>21.290869951000001</c:v>
                </c:pt>
                <c:pt idx="625">
                  <c:v>21.324830055</c:v>
                </c:pt>
                <c:pt idx="626">
                  <c:v>21.324830055</c:v>
                </c:pt>
                <c:pt idx="627">
                  <c:v>21.37876296</c:v>
                </c:pt>
                <c:pt idx="628">
                  <c:v>21.431014060999999</c:v>
                </c:pt>
                <c:pt idx="629">
                  <c:v>21.431014060999999</c:v>
                </c:pt>
                <c:pt idx="630">
                  <c:v>21.431014060999999</c:v>
                </c:pt>
                <c:pt idx="631">
                  <c:v>21.431014060999999</c:v>
                </c:pt>
                <c:pt idx="632">
                  <c:v>21.431014060999999</c:v>
                </c:pt>
                <c:pt idx="633">
                  <c:v>21.600427866</c:v>
                </c:pt>
                <c:pt idx="634">
                  <c:v>21.600427866</c:v>
                </c:pt>
                <c:pt idx="635">
                  <c:v>21.633826017000001</c:v>
                </c:pt>
                <c:pt idx="636">
                  <c:v>21.668581009</c:v>
                </c:pt>
                <c:pt idx="637">
                  <c:v>21.723686933</c:v>
                </c:pt>
                <c:pt idx="638">
                  <c:v>21.761478901</c:v>
                </c:pt>
                <c:pt idx="639">
                  <c:v>21.761478901</c:v>
                </c:pt>
                <c:pt idx="640">
                  <c:v>21.812164068000001</c:v>
                </c:pt>
                <c:pt idx="641">
                  <c:v>21.847774982000001</c:v>
                </c:pt>
                <c:pt idx="642">
                  <c:v>21.847774982000001</c:v>
                </c:pt>
                <c:pt idx="643">
                  <c:v>21.907905102000001</c:v>
                </c:pt>
                <c:pt idx="644">
                  <c:v>21.955904960000002</c:v>
                </c:pt>
                <c:pt idx="645">
                  <c:v>21.982517957999999</c:v>
                </c:pt>
                <c:pt idx="646">
                  <c:v>22.013760090000002</c:v>
                </c:pt>
                <c:pt idx="647">
                  <c:v>22.013760090000002</c:v>
                </c:pt>
                <c:pt idx="648">
                  <c:v>22.013760090000002</c:v>
                </c:pt>
                <c:pt idx="649">
                  <c:v>22.013760090000002</c:v>
                </c:pt>
                <c:pt idx="650">
                  <c:v>22.154789923999999</c:v>
                </c:pt>
                <c:pt idx="651">
                  <c:v>22.190253973000001</c:v>
                </c:pt>
                <c:pt idx="652">
                  <c:v>22.219626903000002</c:v>
                </c:pt>
                <c:pt idx="653">
                  <c:v>22.254741907</c:v>
                </c:pt>
                <c:pt idx="654">
                  <c:v>22.254741907</c:v>
                </c:pt>
                <c:pt idx="655">
                  <c:v>22.317420005999999</c:v>
                </c:pt>
                <c:pt idx="656">
                  <c:v>22.317420005999999</c:v>
                </c:pt>
                <c:pt idx="657">
                  <c:v>22.374285936</c:v>
                </c:pt>
                <c:pt idx="658">
                  <c:v>22.419934988000001</c:v>
                </c:pt>
                <c:pt idx="659">
                  <c:v>22.477983950999999</c:v>
                </c:pt>
                <c:pt idx="660">
                  <c:v>22.477983950999999</c:v>
                </c:pt>
                <c:pt idx="661">
                  <c:v>22.496320962999999</c:v>
                </c:pt>
                <c:pt idx="662">
                  <c:v>22.554085969999999</c:v>
                </c:pt>
                <c:pt idx="663">
                  <c:v>22.554085969999999</c:v>
                </c:pt>
                <c:pt idx="664">
                  <c:v>22.585756063000002</c:v>
                </c:pt>
                <c:pt idx="665">
                  <c:v>22.585756063000002</c:v>
                </c:pt>
                <c:pt idx="666">
                  <c:v>22.585756063000002</c:v>
                </c:pt>
                <c:pt idx="667">
                  <c:v>22.585756063000002</c:v>
                </c:pt>
                <c:pt idx="668">
                  <c:v>22.775523901</c:v>
                </c:pt>
                <c:pt idx="669">
                  <c:v>22.775523901</c:v>
                </c:pt>
                <c:pt idx="670">
                  <c:v>22.808943986999999</c:v>
                </c:pt>
                <c:pt idx="671">
                  <c:v>22.860136032</c:v>
                </c:pt>
                <c:pt idx="672">
                  <c:v>22.909864901999999</c:v>
                </c:pt>
                <c:pt idx="673">
                  <c:v>22.909864901999999</c:v>
                </c:pt>
                <c:pt idx="674">
                  <c:v>22.944817065999999</c:v>
                </c:pt>
                <c:pt idx="675">
                  <c:v>22.982284068999999</c:v>
                </c:pt>
                <c:pt idx="676">
                  <c:v>22.982284068999999</c:v>
                </c:pt>
                <c:pt idx="677">
                  <c:v>23.035497904</c:v>
                </c:pt>
                <c:pt idx="678">
                  <c:v>23.084124087999999</c:v>
                </c:pt>
                <c:pt idx="679">
                  <c:v>23.138223885999999</c:v>
                </c:pt>
                <c:pt idx="680">
                  <c:v>23.138223885999999</c:v>
                </c:pt>
                <c:pt idx="681">
                  <c:v>23.171041012</c:v>
                </c:pt>
                <c:pt idx="682">
                  <c:v>23.171041012</c:v>
                </c:pt>
                <c:pt idx="683">
                  <c:v>23.171041012</c:v>
                </c:pt>
                <c:pt idx="684">
                  <c:v>23.171041012</c:v>
                </c:pt>
                <c:pt idx="685">
                  <c:v>23.171041012</c:v>
                </c:pt>
                <c:pt idx="686">
                  <c:v>23.364660023999999</c:v>
                </c:pt>
                <c:pt idx="687">
                  <c:v>23.380651951000001</c:v>
                </c:pt>
                <c:pt idx="688">
                  <c:v>23.380651951000001</c:v>
                </c:pt>
                <c:pt idx="689">
                  <c:v>23.435374021000001</c:v>
                </c:pt>
                <c:pt idx="690">
                  <c:v>23.467673062999999</c:v>
                </c:pt>
                <c:pt idx="691">
                  <c:v>23.522486924999999</c:v>
                </c:pt>
                <c:pt idx="692">
                  <c:v>23.554672956000001</c:v>
                </c:pt>
                <c:pt idx="693">
                  <c:v>23.554672956000001</c:v>
                </c:pt>
                <c:pt idx="694">
                  <c:v>23.611088036999998</c:v>
                </c:pt>
                <c:pt idx="695">
                  <c:v>23.645119905000001</c:v>
                </c:pt>
                <c:pt idx="696">
                  <c:v>23.645119905000001</c:v>
                </c:pt>
                <c:pt idx="697">
                  <c:v>23.645119905000001</c:v>
                </c:pt>
                <c:pt idx="698">
                  <c:v>23.645119905000001</c:v>
                </c:pt>
                <c:pt idx="699">
                  <c:v>23.645119905000001</c:v>
                </c:pt>
                <c:pt idx="700">
                  <c:v>23.824615954999999</c:v>
                </c:pt>
                <c:pt idx="701">
                  <c:v>23.843554973</c:v>
                </c:pt>
                <c:pt idx="702">
                  <c:v>23.877120972</c:v>
                </c:pt>
                <c:pt idx="703">
                  <c:v>23.932689905</c:v>
                </c:pt>
                <c:pt idx="704">
                  <c:v>23.964950085000002</c:v>
                </c:pt>
                <c:pt idx="705">
                  <c:v>23.964950085000002</c:v>
                </c:pt>
                <c:pt idx="706">
                  <c:v>24.017034054</c:v>
                </c:pt>
                <c:pt idx="707">
                  <c:v>24.050575971000001</c:v>
                </c:pt>
                <c:pt idx="708">
                  <c:v>24.103688000999998</c:v>
                </c:pt>
                <c:pt idx="709">
                  <c:v>24.122195958999999</c:v>
                </c:pt>
                <c:pt idx="710">
                  <c:v>24.122195958999999</c:v>
                </c:pt>
                <c:pt idx="711">
                  <c:v>24.170526028000001</c:v>
                </c:pt>
                <c:pt idx="712">
                  <c:v>24.170526028000001</c:v>
                </c:pt>
                <c:pt idx="713">
                  <c:v>24.170526028000001</c:v>
                </c:pt>
                <c:pt idx="714">
                  <c:v>24.170526028000001</c:v>
                </c:pt>
                <c:pt idx="715">
                  <c:v>24.322428941999998</c:v>
                </c:pt>
                <c:pt idx="716">
                  <c:v>24.363458871999999</c:v>
                </c:pt>
                <c:pt idx="717">
                  <c:v>24.401495933</c:v>
                </c:pt>
                <c:pt idx="718">
                  <c:v>24.401495933</c:v>
                </c:pt>
                <c:pt idx="719">
                  <c:v>24.43736887</c:v>
                </c:pt>
                <c:pt idx="720">
                  <c:v>24.495711088</c:v>
                </c:pt>
                <c:pt idx="721">
                  <c:v>24.512086868000001</c:v>
                </c:pt>
                <c:pt idx="722">
                  <c:v>24.512086868000001</c:v>
                </c:pt>
                <c:pt idx="723">
                  <c:v>24.545696020000001</c:v>
                </c:pt>
                <c:pt idx="724">
                  <c:v>24.545696020000001</c:v>
                </c:pt>
                <c:pt idx="725">
                  <c:v>24.545696020000001</c:v>
                </c:pt>
                <c:pt idx="726">
                  <c:v>24.545696020000001</c:v>
                </c:pt>
                <c:pt idx="727">
                  <c:v>24.711346864999999</c:v>
                </c:pt>
                <c:pt idx="728">
                  <c:v>24.749890089000001</c:v>
                </c:pt>
                <c:pt idx="729">
                  <c:v>24.783756017999998</c:v>
                </c:pt>
                <c:pt idx="730">
                  <c:v>24.783756017999998</c:v>
                </c:pt>
                <c:pt idx="731">
                  <c:v>24.84019494</c:v>
                </c:pt>
                <c:pt idx="732">
                  <c:v>24.892876863000001</c:v>
                </c:pt>
                <c:pt idx="733">
                  <c:v>24.892876863000001</c:v>
                </c:pt>
                <c:pt idx="734">
                  <c:v>24.892876863000001</c:v>
                </c:pt>
                <c:pt idx="735">
                  <c:v>24.892876863000001</c:v>
                </c:pt>
                <c:pt idx="736">
                  <c:v>24.892876863000001</c:v>
                </c:pt>
                <c:pt idx="737">
                  <c:v>25.043812035999998</c:v>
                </c:pt>
                <c:pt idx="738">
                  <c:v>25.082087040000001</c:v>
                </c:pt>
                <c:pt idx="739">
                  <c:v>25.116363048</c:v>
                </c:pt>
                <c:pt idx="740">
                  <c:v>25.150893925999998</c:v>
                </c:pt>
                <c:pt idx="741">
                  <c:v>25.150893925999998</c:v>
                </c:pt>
                <c:pt idx="742">
                  <c:v>25.209517955999999</c:v>
                </c:pt>
                <c:pt idx="743">
                  <c:v>25.267395018999999</c:v>
                </c:pt>
                <c:pt idx="744">
                  <c:v>25.289032936000002</c:v>
                </c:pt>
                <c:pt idx="745">
                  <c:v>25.289032936000002</c:v>
                </c:pt>
                <c:pt idx="746">
                  <c:v>25.289032936000002</c:v>
                </c:pt>
                <c:pt idx="747">
                  <c:v>25.289032936000002</c:v>
                </c:pt>
                <c:pt idx="748">
                  <c:v>25.289032936000002</c:v>
                </c:pt>
                <c:pt idx="749">
                  <c:v>25.454241991</c:v>
                </c:pt>
                <c:pt idx="750">
                  <c:v>25.471823930999999</c:v>
                </c:pt>
                <c:pt idx="751">
                  <c:v>25.49567008</c:v>
                </c:pt>
                <c:pt idx="752">
                  <c:v>25.49567008</c:v>
                </c:pt>
                <c:pt idx="753">
                  <c:v>25.584290980999999</c:v>
                </c:pt>
                <c:pt idx="754">
                  <c:v>25.618021011</c:v>
                </c:pt>
                <c:pt idx="755">
                  <c:v>25.670377970000001</c:v>
                </c:pt>
                <c:pt idx="756">
                  <c:v>25.670377970000001</c:v>
                </c:pt>
                <c:pt idx="757">
                  <c:v>25.705446958</c:v>
                </c:pt>
                <c:pt idx="758">
                  <c:v>25.755431890000001</c:v>
                </c:pt>
                <c:pt idx="759">
                  <c:v>25.773968934999999</c:v>
                </c:pt>
                <c:pt idx="760">
                  <c:v>25.773968934999999</c:v>
                </c:pt>
                <c:pt idx="761">
                  <c:v>25.773968934999999</c:v>
                </c:pt>
                <c:pt idx="762">
                  <c:v>25.773968934999999</c:v>
                </c:pt>
                <c:pt idx="763">
                  <c:v>25.773968934999999</c:v>
                </c:pt>
                <c:pt idx="764">
                  <c:v>25.951344967000001</c:v>
                </c:pt>
                <c:pt idx="765">
                  <c:v>25.992640017999999</c:v>
                </c:pt>
                <c:pt idx="766">
                  <c:v>26.028393984000001</c:v>
                </c:pt>
                <c:pt idx="767">
                  <c:v>26.028393984000001</c:v>
                </c:pt>
                <c:pt idx="768">
                  <c:v>26.082357883</c:v>
                </c:pt>
                <c:pt idx="769">
                  <c:v>26.143419027</c:v>
                </c:pt>
                <c:pt idx="770">
                  <c:v>26.143419027</c:v>
                </c:pt>
                <c:pt idx="771">
                  <c:v>26.176375866000001</c:v>
                </c:pt>
                <c:pt idx="772">
                  <c:v>26.209451913999999</c:v>
                </c:pt>
                <c:pt idx="773">
                  <c:v>26.209451913999999</c:v>
                </c:pt>
                <c:pt idx="774">
                  <c:v>26.209451913999999</c:v>
                </c:pt>
                <c:pt idx="775">
                  <c:v>26.209451913999999</c:v>
                </c:pt>
                <c:pt idx="776">
                  <c:v>26.209451913999999</c:v>
                </c:pt>
                <c:pt idx="777">
                  <c:v>26.395310879</c:v>
                </c:pt>
                <c:pt idx="778">
                  <c:v>26.430660009</c:v>
                </c:pt>
                <c:pt idx="779">
                  <c:v>26.465662955999999</c:v>
                </c:pt>
                <c:pt idx="780">
                  <c:v>26.516956091000001</c:v>
                </c:pt>
                <c:pt idx="781">
                  <c:v>26.516956091000001</c:v>
                </c:pt>
                <c:pt idx="782">
                  <c:v>26.553575991999999</c:v>
                </c:pt>
                <c:pt idx="783">
                  <c:v>26.597016096000001</c:v>
                </c:pt>
                <c:pt idx="784">
                  <c:v>26.597016096000001</c:v>
                </c:pt>
                <c:pt idx="785">
                  <c:v>26.643397093000001</c:v>
                </c:pt>
                <c:pt idx="786">
                  <c:v>26.677342891999999</c:v>
                </c:pt>
                <c:pt idx="787">
                  <c:v>26.731191873</c:v>
                </c:pt>
                <c:pt idx="788">
                  <c:v>26.766114949999999</c:v>
                </c:pt>
                <c:pt idx="789">
                  <c:v>26.766114949999999</c:v>
                </c:pt>
                <c:pt idx="790">
                  <c:v>26.820612907000001</c:v>
                </c:pt>
                <c:pt idx="791">
                  <c:v>26.820612907000001</c:v>
                </c:pt>
                <c:pt idx="792">
                  <c:v>26.876710891999998</c:v>
                </c:pt>
                <c:pt idx="793">
                  <c:v>26.941231966</c:v>
                </c:pt>
                <c:pt idx="794">
                  <c:v>26.984963894</c:v>
                </c:pt>
                <c:pt idx="795">
                  <c:v>26.984963894</c:v>
                </c:pt>
                <c:pt idx="796">
                  <c:v>27.012639999000001</c:v>
                </c:pt>
                <c:pt idx="797">
                  <c:v>27.070859908999999</c:v>
                </c:pt>
                <c:pt idx="798">
                  <c:v>27.070859908999999</c:v>
                </c:pt>
                <c:pt idx="799">
                  <c:v>27.11768794</c:v>
                </c:pt>
                <c:pt idx="800">
                  <c:v>27.150084971999998</c:v>
                </c:pt>
                <c:pt idx="801">
                  <c:v>27.20698595</c:v>
                </c:pt>
                <c:pt idx="802">
                  <c:v>27.20698595</c:v>
                </c:pt>
                <c:pt idx="803">
                  <c:v>27.236299037999999</c:v>
                </c:pt>
                <c:pt idx="804">
                  <c:v>27.288857937</c:v>
                </c:pt>
                <c:pt idx="805">
                  <c:v>27.329773903</c:v>
                </c:pt>
                <c:pt idx="806">
                  <c:v>27.329773903</c:v>
                </c:pt>
                <c:pt idx="807">
                  <c:v>27.385251999000001</c:v>
                </c:pt>
                <c:pt idx="808">
                  <c:v>27.385251999000001</c:v>
                </c:pt>
                <c:pt idx="809">
                  <c:v>27.385251999000001</c:v>
                </c:pt>
                <c:pt idx="810">
                  <c:v>27.385251999000001</c:v>
                </c:pt>
                <c:pt idx="811">
                  <c:v>27.517405987</c:v>
                </c:pt>
                <c:pt idx="812">
                  <c:v>27.560616016000001</c:v>
                </c:pt>
                <c:pt idx="813">
                  <c:v>27.594986915</c:v>
                </c:pt>
                <c:pt idx="814">
                  <c:v>27.594986915</c:v>
                </c:pt>
                <c:pt idx="815">
                  <c:v>27.647121905999999</c:v>
                </c:pt>
                <c:pt idx="816">
                  <c:v>27.687483071999999</c:v>
                </c:pt>
                <c:pt idx="817">
                  <c:v>27.736308097999999</c:v>
                </c:pt>
                <c:pt idx="818">
                  <c:v>27.736308097999999</c:v>
                </c:pt>
                <c:pt idx="819">
                  <c:v>27.768629074</c:v>
                </c:pt>
                <c:pt idx="820">
                  <c:v>27.821402073000002</c:v>
                </c:pt>
                <c:pt idx="821">
                  <c:v>27.885040998000001</c:v>
                </c:pt>
                <c:pt idx="822">
                  <c:v>27.915234088999998</c:v>
                </c:pt>
                <c:pt idx="823">
                  <c:v>27.915234088999998</c:v>
                </c:pt>
                <c:pt idx="824">
                  <c:v>27.952132939999998</c:v>
                </c:pt>
                <c:pt idx="825">
                  <c:v>28.000686884</c:v>
                </c:pt>
                <c:pt idx="826">
                  <c:v>28.000686884</c:v>
                </c:pt>
                <c:pt idx="827">
                  <c:v>28.036558866</c:v>
                </c:pt>
                <c:pt idx="828">
                  <c:v>28.071954965</c:v>
                </c:pt>
                <c:pt idx="829">
                  <c:v>28.093728065000001</c:v>
                </c:pt>
                <c:pt idx="830">
                  <c:v>28.093728065000001</c:v>
                </c:pt>
                <c:pt idx="831">
                  <c:v>28.093728065000001</c:v>
                </c:pt>
                <c:pt idx="832">
                  <c:v>28.093728065000001</c:v>
                </c:pt>
                <c:pt idx="833">
                  <c:v>28.271732092000001</c:v>
                </c:pt>
                <c:pt idx="834">
                  <c:v>28.288393974000002</c:v>
                </c:pt>
                <c:pt idx="835">
                  <c:v>28.288393974000002</c:v>
                </c:pt>
                <c:pt idx="836">
                  <c:v>28.343265056</c:v>
                </c:pt>
                <c:pt idx="837">
                  <c:v>28.400724887999999</c:v>
                </c:pt>
                <c:pt idx="838">
                  <c:v>28.400724887999999</c:v>
                </c:pt>
                <c:pt idx="839">
                  <c:v>28.436448097</c:v>
                </c:pt>
                <c:pt idx="840">
                  <c:v>28.484031915999999</c:v>
                </c:pt>
                <c:pt idx="841">
                  <c:v>28.533845900999999</c:v>
                </c:pt>
                <c:pt idx="842">
                  <c:v>28.533845900999999</c:v>
                </c:pt>
                <c:pt idx="843">
                  <c:v>28.590856075000001</c:v>
                </c:pt>
                <c:pt idx="844">
                  <c:v>28.607095956999999</c:v>
                </c:pt>
                <c:pt idx="845">
                  <c:v>28.660470962000002</c:v>
                </c:pt>
                <c:pt idx="846">
                  <c:v>28.660470962000002</c:v>
                </c:pt>
                <c:pt idx="847">
                  <c:v>28.709197998</c:v>
                </c:pt>
                <c:pt idx="848">
                  <c:v>28.744934082</c:v>
                </c:pt>
                <c:pt idx="849">
                  <c:v>28.810822009999999</c:v>
                </c:pt>
                <c:pt idx="850">
                  <c:v>28.810822009999999</c:v>
                </c:pt>
                <c:pt idx="851">
                  <c:v>28.856771945999999</c:v>
                </c:pt>
                <c:pt idx="852">
                  <c:v>28.903807877999999</c:v>
                </c:pt>
                <c:pt idx="853">
                  <c:v>28.903807877999999</c:v>
                </c:pt>
                <c:pt idx="854">
                  <c:v>28.946537971000001</c:v>
                </c:pt>
                <c:pt idx="855">
                  <c:v>28.980269909</c:v>
                </c:pt>
                <c:pt idx="856">
                  <c:v>29.013886928000002</c:v>
                </c:pt>
                <c:pt idx="857">
                  <c:v>29.013886928000002</c:v>
                </c:pt>
                <c:pt idx="858">
                  <c:v>29.069370030999998</c:v>
                </c:pt>
                <c:pt idx="859">
                  <c:v>29.118448973</c:v>
                </c:pt>
                <c:pt idx="860">
                  <c:v>29.168056965000002</c:v>
                </c:pt>
                <c:pt idx="861">
                  <c:v>29.185520886999999</c:v>
                </c:pt>
                <c:pt idx="862">
                  <c:v>29.220997095000001</c:v>
                </c:pt>
                <c:pt idx="863">
                  <c:v>29.256804942999999</c:v>
                </c:pt>
                <c:pt idx="864">
                  <c:v>29.256804942999999</c:v>
                </c:pt>
                <c:pt idx="865">
                  <c:v>29.305536985</c:v>
                </c:pt>
                <c:pt idx="866">
                  <c:v>29.357030867999999</c:v>
                </c:pt>
                <c:pt idx="867">
                  <c:v>29.390460013999999</c:v>
                </c:pt>
                <c:pt idx="868">
                  <c:v>29.424238920000001</c:v>
                </c:pt>
                <c:pt idx="869">
                  <c:v>29.424238920000001</c:v>
                </c:pt>
                <c:pt idx="870">
                  <c:v>29.476939915999999</c:v>
                </c:pt>
                <c:pt idx="871">
                  <c:v>29.525301933000001</c:v>
                </c:pt>
                <c:pt idx="872">
                  <c:v>29.552345036999998</c:v>
                </c:pt>
                <c:pt idx="873">
                  <c:v>29.584008932</c:v>
                </c:pt>
                <c:pt idx="874">
                  <c:v>29.617033005</c:v>
                </c:pt>
                <c:pt idx="875">
                  <c:v>29.668646097</c:v>
                </c:pt>
                <c:pt idx="876">
                  <c:v>29.668646097</c:v>
                </c:pt>
                <c:pt idx="877">
                  <c:v>29.701778889</c:v>
                </c:pt>
                <c:pt idx="878">
                  <c:v>29.750514983999999</c:v>
                </c:pt>
                <c:pt idx="879">
                  <c:v>29.783252954000002</c:v>
                </c:pt>
                <c:pt idx="880">
                  <c:v>29.783252954000002</c:v>
                </c:pt>
                <c:pt idx="881">
                  <c:v>29.843971014000001</c:v>
                </c:pt>
                <c:pt idx="882">
                  <c:v>29.875051021000001</c:v>
                </c:pt>
                <c:pt idx="883">
                  <c:v>29.928003072999999</c:v>
                </c:pt>
                <c:pt idx="884">
                  <c:v>29.928003072999999</c:v>
                </c:pt>
                <c:pt idx="885">
                  <c:v>29.973823070000002</c:v>
                </c:pt>
                <c:pt idx="886">
                  <c:v>29.999715089999999</c:v>
                </c:pt>
                <c:pt idx="887">
                  <c:v>29.999715089999999</c:v>
                </c:pt>
                <c:pt idx="888">
                  <c:v>29.999715089999999</c:v>
                </c:pt>
                <c:pt idx="889">
                  <c:v>30.139801979000001</c:v>
                </c:pt>
                <c:pt idx="890">
                  <c:v>30.139801979000001</c:v>
                </c:pt>
                <c:pt idx="891">
                  <c:v>30.172950983</c:v>
                </c:pt>
                <c:pt idx="892">
                  <c:v>30.219865083999998</c:v>
                </c:pt>
                <c:pt idx="893">
                  <c:v>30.254358053000001</c:v>
                </c:pt>
                <c:pt idx="894">
                  <c:v>30.254358053000001</c:v>
                </c:pt>
                <c:pt idx="895">
                  <c:v>30.307553052999999</c:v>
                </c:pt>
                <c:pt idx="896">
                  <c:v>30.362663984000001</c:v>
                </c:pt>
                <c:pt idx="897">
                  <c:v>30.417196989000001</c:v>
                </c:pt>
                <c:pt idx="898">
                  <c:v>30.417196989000001</c:v>
                </c:pt>
                <c:pt idx="899">
                  <c:v>30.451006888999999</c:v>
                </c:pt>
                <c:pt idx="900">
                  <c:v>30.487082957999998</c:v>
                </c:pt>
                <c:pt idx="901">
                  <c:v>30.487082957999998</c:v>
                </c:pt>
                <c:pt idx="902">
                  <c:v>30.542902946000002</c:v>
                </c:pt>
                <c:pt idx="903">
                  <c:v>30.585280895</c:v>
                </c:pt>
                <c:pt idx="904">
                  <c:v>30.585280895</c:v>
                </c:pt>
                <c:pt idx="905">
                  <c:v>30.585280895</c:v>
                </c:pt>
                <c:pt idx="906">
                  <c:v>30.585280895</c:v>
                </c:pt>
                <c:pt idx="907">
                  <c:v>30.585280895</c:v>
                </c:pt>
                <c:pt idx="908">
                  <c:v>30.766721010000001</c:v>
                </c:pt>
                <c:pt idx="909">
                  <c:v>30.766721010000001</c:v>
                </c:pt>
                <c:pt idx="910">
                  <c:v>30.808223008999999</c:v>
                </c:pt>
                <c:pt idx="911">
                  <c:v>30.842647075999999</c:v>
                </c:pt>
                <c:pt idx="912">
                  <c:v>30.874783039</c:v>
                </c:pt>
                <c:pt idx="913">
                  <c:v>30.874783039</c:v>
                </c:pt>
                <c:pt idx="914">
                  <c:v>30.874783039</c:v>
                </c:pt>
                <c:pt idx="915">
                  <c:v>30.874783039</c:v>
                </c:pt>
                <c:pt idx="916">
                  <c:v>31.030389069999998</c:v>
                </c:pt>
                <c:pt idx="917">
                  <c:v>31.068926095999998</c:v>
                </c:pt>
                <c:pt idx="918">
                  <c:v>31.068926095999998</c:v>
                </c:pt>
                <c:pt idx="919">
                  <c:v>31.103983879000001</c:v>
                </c:pt>
                <c:pt idx="920">
                  <c:v>31.156311035000002</c:v>
                </c:pt>
                <c:pt idx="921">
                  <c:v>31.188764095</c:v>
                </c:pt>
                <c:pt idx="922">
                  <c:v>31.225737094999999</c:v>
                </c:pt>
                <c:pt idx="923">
                  <c:v>31.225737094999999</c:v>
                </c:pt>
                <c:pt idx="924">
                  <c:v>31.279165029000001</c:v>
                </c:pt>
                <c:pt idx="925">
                  <c:v>31.331726073999999</c:v>
                </c:pt>
                <c:pt idx="926">
                  <c:v>31.367256879999999</c:v>
                </c:pt>
                <c:pt idx="927">
                  <c:v>31.410485983000001</c:v>
                </c:pt>
                <c:pt idx="928">
                  <c:v>31.410485983000001</c:v>
                </c:pt>
                <c:pt idx="929">
                  <c:v>31.451058864</c:v>
                </c:pt>
                <c:pt idx="930">
                  <c:v>31.507970095000001</c:v>
                </c:pt>
                <c:pt idx="931">
                  <c:v>31.507970095000001</c:v>
                </c:pt>
                <c:pt idx="932">
                  <c:v>31.540874958</c:v>
                </c:pt>
                <c:pt idx="933">
                  <c:v>31.590938091000002</c:v>
                </c:pt>
                <c:pt idx="934">
                  <c:v>31.590938091000002</c:v>
                </c:pt>
                <c:pt idx="935">
                  <c:v>31.664416074999998</c:v>
                </c:pt>
                <c:pt idx="936">
                  <c:v>31.709100008</c:v>
                </c:pt>
                <c:pt idx="937">
                  <c:v>31.709100008</c:v>
                </c:pt>
                <c:pt idx="938">
                  <c:v>31.739964961999998</c:v>
                </c:pt>
                <c:pt idx="939">
                  <c:v>31.788193940999999</c:v>
                </c:pt>
                <c:pt idx="940">
                  <c:v>31.826822042</c:v>
                </c:pt>
                <c:pt idx="941">
                  <c:v>31.847753048000001</c:v>
                </c:pt>
                <c:pt idx="942">
                  <c:v>31.882745026999999</c:v>
                </c:pt>
                <c:pt idx="943">
                  <c:v>31.934724092</c:v>
                </c:pt>
                <c:pt idx="944">
                  <c:v>31.934724092</c:v>
                </c:pt>
                <c:pt idx="945">
                  <c:v>31.994930982</c:v>
                </c:pt>
                <c:pt idx="946">
                  <c:v>32.020466089000003</c:v>
                </c:pt>
                <c:pt idx="947">
                  <c:v>32.051905869999999</c:v>
                </c:pt>
                <c:pt idx="948">
                  <c:v>32.051905869999999</c:v>
                </c:pt>
                <c:pt idx="949">
                  <c:v>32.103380917999999</c:v>
                </c:pt>
                <c:pt idx="950">
                  <c:v>32.156754016999997</c:v>
                </c:pt>
                <c:pt idx="951">
                  <c:v>32.191328048999999</c:v>
                </c:pt>
                <c:pt idx="952">
                  <c:v>32.221776962</c:v>
                </c:pt>
                <c:pt idx="953">
                  <c:v>32.221776962</c:v>
                </c:pt>
                <c:pt idx="954">
                  <c:v>32.268970965999998</c:v>
                </c:pt>
                <c:pt idx="955">
                  <c:v>32.334762095999999</c:v>
                </c:pt>
                <c:pt idx="956">
                  <c:v>32.334762095999999</c:v>
                </c:pt>
                <c:pt idx="957">
                  <c:v>32.334762095999999</c:v>
                </c:pt>
                <c:pt idx="958">
                  <c:v>32.334762095999999</c:v>
                </c:pt>
                <c:pt idx="959">
                  <c:v>32.334762095999999</c:v>
                </c:pt>
                <c:pt idx="960">
                  <c:v>32.334762095999999</c:v>
                </c:pt>
                <c:pt idx="961">
                  <c:v>32.521147966000001</c:v>
                </c:pt>
                <c:pt idx="962">
                  <c:v>32.554203987000001</c:v>
                </c:pt>
                <c:pt idx="963">
                  <c:v>32.554203987000001</c:v>
                </c:pt>
                <c:pt idx="964">
                  <c:v>32.607642888999997</c:v>
                </c:pt>
                <c:pt idx="965">
                  <c:v>32.662960052000003</c:v>
                </c:pt>
                <c:pt idx="966">
                  <c:v>32.697064875999999</c:v>
                </c:pt>
                <c:pt idx="967">
                  <c:v>32.697064875999999</c:v>
                </c:pt>
                <c:pt idx="968">
                  <c:v>32.750571966000003</c:v>
                </c:pt>
                <c:pt idx="969">
                  <c:v>32.782839060000001</c:v>
                </c:pt>
                <c:pt idx="970">
                  <c:v>32.837966919000003</c:v>
                </c:pt>
                <c:pt idx="971">
                  <c:v>32.852814913000003</c:v>
                </c:pt>
                <c:pt idx="972">
                  <c:v>32.852814913000003</c:v>
                </c:pt>
                <c:pt idx="973">
                  <c:v>32.90921402</c:v>
                </c:pt>
                <c:pt idx="974">
                  <c:v>32.960470915000002</c:v>
                </c:pt>
                <c:pt idx="975">
                  <c:v>32.960470915000002</c:v>
                </c:pt>
                <c:pt idx="976">
                  <c:v>33.016659975000003</c:v>
                </c:pt>
                <c:pt idx="977">
                  <c:v>33.016659975000003</c:v>
                </c:pt>
                <c:pt idx="978">
                  <c:v>33.016659975000003</c:v>
                </c:pt>
                <c:pt idx="979">
                  <c:v>33.016659975000003</c:v>
                </c:pt>
                <c:pt idx="980">
                  <c:v>33.170032024000001</c:v>
                </c:pt>
                <c:pt idx="981">
                  <c:v>33.193789959</c:v>
                </c:pt>
                <c:pt idx="982">
                  <c:v>33.193789959</c:v>
                </c:pt>
                <c:pt idx="983">
                  <c:v>33.242188929999998</c:v>
                </c:pt>
                <c:pt idx="984">
                  <c:v>33.298117875999999</c:v>
                </c:pt>
                <c:pt idx="985">
                  <c:v>33.298117875999999</c:v>
                </c:pt>
                <c:pt idx="986">
                  <c:v>33.334237098999999</c:v>
                </c:pt>
                <c:pt idx="987">
                  <c:v>33.394306898000004</c:v>
                </c:pt>
                <c:pt idx="988">
                  <c:v>33.427179098000003</c:v>
                </c:pt>
                <c:pt idx="989">
                  <c:v>33.467861890999998</c:v>
                </c:pt>
                <c:pt idx="990">
                  <c:v>33.467861890999998</c:v>
                </c:pt>
                <c:pt idx="991">
                  <c:v>33.513832092000001</c:v>
                </c:pt>
                <c:pt idx="992">
                  <c:v>33.569480896000002</c:v>
                </c:pt>
                <c:pt idx="993">
                  <c:v>33.569480896000002</c:v>
                </c:pt>
                <c:pt idx="994">
                  <c:v>33.620640039000001</c:v>
                </c:pt>
                <c:pt idx="995">
                  <c:v>33.657301902999997</c:v>
                </c:pt>
                <c:pt idx="996">
                  <c:v>33.696940898999998</c:v>
                </c:pt>
                <c:pt idx="997">
                  <c:v>33.716495991000002</c:v>
                </c:pt>
                <c:pt idx="998">
                  <c:v>33.735212087000001</c:v>
                </c:pt>
                <c:pt idx="999">
                  <c:v>33.788357019000003</c:v>
                </c:pt>
                <c:pt idx="1000">
                  <c:v>33.788357019000003</c:v>
                </c:pt>
                <c:pt idx="1001">
                  <c:v>33.837500095000003</c:v>
                </c:pt>
                <c:pt idx="1002">
                  <c:v>33.837500095000003</c:v>
                </c:pt>
                <c:pt idx="1003">
                  <c:v>33.837500095000003</c:v>
                </c:pt>
                <c:pt idx="1004">
                  <c:v>33.837500095000003</c:v>
                </c:pt>
                <c:pt idx="1005">
                  <c:v>33.837500095000003</c:v>
                </c:pt>
                <c:pt idx="1006">
                  <c:v>34.051100015000003</c:v>
                </c:pt>
                <c:pt idx="1007">
                  <c:v>34.069793939</c:v>
                </c:pt>
                <c:pt idx="1008">
                  <c:v>34.069793939</c:v>
                </c:pt>
                <c:pt idx="1009">
                  <c:v>34.105428934000003</c:v>
                </c:pt>
                <c:pt idx="1010">
                  <c:v>34.159137964000003</c:v>
                </c:pt>
                <c:pt idx="1011">
                  <c:v>34.189352034999999</c:v>
                </c:pt>
                <c:pt idx="1012">
                  <c:v>34.249849081000001</c:v>
                </c:pt>
                <c:pt idx="1013">
                  <c:v>34.249849081000001</c:v>
                </c:pt>
                <c:pt idx="1014">
                  <c:v>34.281773090000002</c:v>
                </c:pt>
                <c:pt idx="1015">
                  <c:v>34.317234038999999</c:v>
                </c:pt>
                <c:pt idx="1016">
                  <c:v>34.317234038999999</c:v>
                </c:pt>
                <c:pt idx="1017">
                  <c:v>34.375940084</c:v>
                </c:pt>
                <c:pt idx="1018">
                  <c:v>34.410104990000001</c:v>
                </c:pt>
                <c:pt idx="1019">
                  <c:v>34.459421872999997</c:v>
                </c:pt>
                <c:pt idx="1020">
                  <c:v>34.490864037999998</c:v>
                </c:pt>
                <c:pt idx="1021">
                  <c:v>34.490864037999998</c:v>
                </c:pt>
                <c:pt idx="1022">
                  <c:v>34.544796943999998</c:v>
                </c:pt>
                <c:pt idx="1023">
                  <c:v>34.544796943999998</c:v>
                </c:pt>
                <c:pt idx="1024">
                  <c:v>34.544796943999998</c:v>
                </c:pt>
                <c:pt idx="1025">
                  <c:v>34.674475907999998</c:v>
                </c:pt>
                <c:pt idx="1026">
                  <c:v>34.674475907999998</c:v>
                </c:pt>
                <c:pt idx="1027">
                  <c:v>34.715533972000003</c:v>
                </c:pt>
                <c:pt idx="1028">
                  <c:v>34.773122072</c:v>
                </c:pt>
                <c:pt idx="1029">
                  <c:v>34.795415878</c:v>
                </c:pt>
                <c:pt idx="1030">
                  <c:v>34.795415878</c:v>
                </c:pt>
                <c:pt idx="1031">
                  <c:v>34.840122938</c:v>
                </c:pt>
                <c:pt idx="1032">
                  <c:v>34.895499944999997</c:v>
                </c:pt>
                <c:pt idx="1033">
                  <c:v>34.943811893000003</c:v>
                </c:pt>
                <c:pt idx="1034">
                  <c:v>34.943811893000003</c:v>
                </c:pt>
                <c:pt idx="1035">
                  <c:v>34.979373932000001</c:v>
                </c:pt>
                <c:pt idx="1036">
                  <c:v>35.013518095000002</c:v>
                </c:pt>
                <c:pt idx="1037">
                  <c:v>35.013518095000002</c:v>
                </c:pt>
                <c:pt idx="1038">
                  <c:v>35.079292058999997</c:v>
                </c:pt>
                <c:pt idx="1039">
                  <c:v>35.135550021999997</c:v>
                </c:pt>
                <c:pt idx="1040">
                  <c:v>35.135550021999997</c:v>
                </c:pt>
                <c:pt idx="1041">
                  <c:v>35.168953895000001</c:v>
                </c:pt>
                <c:pt idx="1042">
                  <c:v>35.217200994000002</c:v>
                </c:pt>
                <c:pt idx="1043">
                  <c:v>35.270473957</c:v>
                </c:pt>
                <c:pt idx="1044">
                  <c:v>35.270473957</c:v>
                </c:pt>
                <c:pt idx="1045">
                  <c:v>35.270473957</c:v>
                </c:pt>
                <c:pt idx="1046">
                  <c:v>35.270473957</c:v>
                </c:pt>
                <c:pt idx="1047">
                  <c:v>35.270473957</c:v>
                </c:pt>
                <c:pt idx="1048">
                  <c:v>35.270473957</c:v>
                </c:pt>
                <c:pt idx="1049">
                  <c:v>35.443760871999999</c:v>
                </c:pt>
                <c:pt idx="1050">
                  <c:v>35.476521015000003</c:v>
                </c:pt>
                <c:pt idx="1051">
                  <c:v>35.527678966000003</c:v>
                </c:pt>
                <c:pt idx="1052">
                  <c:v>35.569591045000003</c:v>
                </c:pt>
                <c:pt idx="1053">
                  <c:v>35.600310086999997</c:v>
                </c:pt>
                <c:pt idx="1054">
                  <c:v>35.616548061000003</c:v>
                </c:pt>
                <c:pt idx="1055">
                  <c:v>35.651496887</c:v>
                </c:pt>
                <c:pt idx="1056">
                  <c:v>35.716257095000003</c:v>
                </c:pt>
                <c:pt idx="1057">
                  <c:v>35.716257095000003</c:v>
                </c:pt>
                <c:pt idx="1058">
                  <c:v>35.750921011000003</c:v>
                </c:pt>
                <c:pt idx="1059">
                  <c:v>35.769850015000003</c:v>
                </c:pt>
                <c:pt idx="1060">
                  <c:v>35.769850015000003</c:v>
                </c:pt>
                <c:pt idx="1061">
                  <c:v>35.769850015000003</c:v>
                </c:pt>
                <c:pt idx="1062">
                  <c:v>35.769850015000003</c:v>
                </c:pt>
                <c:pt idx="1063">
                  <c:v>35.769850015000003</c:v>
                </c:pt>
                <c:pt idx="1064">
                  <c:v>35.957279919999998</c:v>
                </c:pt>
                <c:pt idx="1065">
                  <c:v>35.991575003000001</c:v>
                </c:pt>
                <c:pt idx="1066">
                  <c:v>36.030225991999998</c:v>
                </c:pt>
                <c:pt idx="1067">
                  <c:v>36.030225991999998</c:v>
                </c:pt>
                <c:pt idx="1068">
                  <c:v>36.077482938999999</c:v>
                </c:pt>
                <c:pt idx="1069">
                  <c:v>36.135087966999997</c:v>
                </c:pt>
                <c:pt idx="1070">
                  <c:v>36.189903020999999</c:v>
                </c:pt>
                <c:pt idx="1071">
                  <c:v>36.189903020999999</c:v>
                </c:pt>
                <c:pt idx="1072">
                  <c:v>36.217078923999999</c:v>
                </c:pt>
                <c:pt idx="1073">
                  <c:v>36.217078923999999</c:v>
                </c:pt>
                <c:pt idx="1074">
                  <c:v>36.264704942999998</c:v>
                </c:pt>
                <c:pt idx="1075">
                  <c:v>36.282614946000002</c:v>
                </c:pt>
                <c:pt idx="1076">
                  <c:v>36.282614946000002</c:v>
                </c:pt>
                <c:pt idx="1077">
                  <c:v>36.282614946000002</c:v>
                </c:pt>
                <c:pt idx="1078">
                  <c:v>36.282614946000002</c:v>
                </c:pt>
                <c:pt idx="1079">
                  <c:v>36.463772058000004</c:v>
                </c:pt>
                <c:pt idx="1080">
                  <c:v>36.503858088999998</c:v>
                </c:pt>
                <c:pt idx="1081">
                  <c:v>36.503858088999998</c:v>
                </c:pt>
                <c:pt idx="1082">
                  <c:v>36.536423921000001</c:v>
                </c:pt>
                <c:pt idx="1083">
                  <c:v>36.586606979000003</c:v>
                </c:pt>
                <c:pt idx="1084">
                  <c:v>36.621898889000001</c:v>
                </c:pt>
                <c:pt idx="1085">
                  <c:v>36.621898889000001</c:v>
                </c:pt>
                <c:pt idx="1086">
                  <c:v>36.677401066000002</c:v>
                </c:pt>
                <c:pt idx="1087">
                  <c:v>36.677401066000002</c:v>
                </c:pt>
                <c:pt idx="1088">
                  <c:v>36.677401066000002</c:v>
                </c:pt>
                <c:pt idx="1089">
                  <c:v>36.677401066000002</c:v>
                </c:pt>
                <c:pt idx="1090">
                  <c:v>36.833615064</c:v>
                </c:pt>
                <c:pt idx="1091">
                  <c:v>36.867964028999999</c:v>
                </c:pt>
                <c:pt idx="1092">
                  <c:v>36.907023907000003</c:v>
                </c:pt>
                <c:pt idx="1093">
                  <c:v>36.907023907000003</c:v>
                </c:pt>
                <c:pt idx="1094">
                  <c:v>36.951319933000001</c:v>
                </c:pt>
                <c:pt idx="1095">
                  <c:v>36.986337900000002</c:v>
                </c:pt>
                <c:pt idx="1096">
                  <c:v>36.986337900000002</c:v>
                </c:pt>
                <c:pt idx="1097">
                  <c:v>37.040750027000001</c:v>
                </c:pt>
                <c:pt idx="1098">
                  <c:v>37.040750027000001</c:v>
                </c:pt>
                <c:pt idx="1099">
                  <c:v>37.040750027000001</c:v>
                </c:pt>
                <c:pt idx="1100">
                  <c:v>37.040750027000001</c:v>
                </c:pt>
                <c:pt idx="1101">
                  <c:v>37.040750027000001</c:v>
                </c:pt>
                <c:pt idx="1102">
                  <c:v>37.221855879000003</c:v>
                </c:pt>
                <c:pt idx="1103">
                  <c:v>37.248183011999998</c:v>
                </c:pt>
                <c:pt idx="1104">
                  <c:v>37.281702041000003</c:v>
                </c:pt>
                <c:pt idx="1105">
                  <c:v>37.318126917000001</c:v>
                </c:pt>
                <c:pt idx="1106">
                  <c:v>37.360908985000002</c:v>
                </c:pt>
                <c:pt idx="1107">
                  <c:v>37.360908985000002</c:v>
                </c:pt>
                <c:pt idx="1108">
                  <c:v>37.360908985000002</c:v>
                </c:pt>
                <c:pt idx="1109">
                  <c:v>37.360908985000002</c:v>
                </c:pt>
                <c:pt idx="1110">
                  <c:v>37.360908985000002</c:v>
                </c:pt>
                <c:pt idx="1111">
                  <c:v>37.527527094</c:v>
                </c:pt>
                <c:pt idx="1112">
                  <c:v>37.545840978000001</c:v>
                </c:pt>
                <c:pt idx="1113">
                  <c:v>37.563442944999998</c:v>
                </c:pt>
                <c:pt idx="1114">
                  <c:v>37.621808051999999</c:v>
                </c:pt>
                <c:pt idx="1115">
                  <c:v>37.621808051999999</c:v>
                </c:pt>
                <c:pt idx="1116">
                  <c:v>37.670836925000003</c:v>
                </c:pt>
                <c:pt idx="1117">
                  <c:v>37.670836925000003</c:v>
                </c:pt>
                <c:pt idx="1118">
                  <c:v>37.670836925000003</c:v>
                </c:pt>
                <c:pt idx="1119">
                  <c:v>37.670836925000003</c:v>
                </c:pt>
                <c:pt idx="1120">
                  <c:v>37.670836925000003</c:v>
                </c:pt>
                <c:pt idx="1121">
                  <c:v>37.862439870999999</c:v>
                </c:pt>
                <c:pt idx="1122">
                  <c:v>37.877619981999999</c:v>
                </c:pt>
                <c:pt idx="1123">
                  <c:v>37.910141944999999</c:v>
                </c:pt>
                <c:pt idx="1124">
                  <c:v>37.951535939999999</c:v>
                </c:pt>
                <c:pt idx="1125">
                  <c:v>37.951535939999999</c:v>
                </c:pt>
                <c:pt idx="1126">
                  <c:v>38.021027087999997</c:v>
                </c:pt>
                <c:pt idx="1127">
                  <c:v>38.058585882000003</c:v>
                </c:pt>
                <c:pt idx="1128">
                  <c:v>38.090319872000002</c:v>
                </c:pt>
                <c:pt idx="1129">
                  <c:v>38.126662015999997</c:v>
                </c:pt>
                <c:pt idx="1130">
                  <c:v>38.126662015999997</c:v>
                </c:pt>
                <c:pt idx="1131">
                  <c:v>38.182036877000002</c:v>
                </c:pt>
                <c:pt idx="1132">
                  <c:v>38.236653089000001</c:v>
                </c:pt>
                <c:pt idx="1133">
                  <c:v>38.236653089000001</c:v>
                </c:pt>
                <c:pt idx="1134">
                  <c:v>38.320770025000002</c:v>
                </c:pt>
                <c:pt idx="1135">
                  <c:v>38.320770025000002</c:v>
                </c:pt>
                <c:pt idx="1136">
                  <c:v>38.353591919000003</c:v>
                </c:pt>
                <c:pt idx="1137">
                  <c:v>38.375365971999997</c:v>
                </c:pt>
                <c:pt idx="1138">
                  <c:v>38.418453931999998</c:v>
                </c:pt>
                <c:pt idx="1139">
                  <c:v>38.449755906999997</c:v>
                </c:pt>
                <c:pt idx="1140">
                  <c:v>38.506159066999999</c:v>
                </c:pt>
                <c:pt idx="1141">
                  <c:v>38.506159066999999</c:v>
                </c:pt>
                <c:pt idx="1142">
                  <c:v>38.539849042999997</c:v>
                </c:pt>
                <c:pt idx="1143">
                  <c:v>38.595172882</c:v>
                </c:pt>
                <c:pt idx="1144">
                  <c:v>38.635128975000001</c:v>
                </c:pt>
                <c:pt idx="1145">
                  <c:v>38.635128975000001</c:v>
                </c:pt>
                <c:pt idx="1146">
                  <c:v>38.680686950999998</c:v>
                </c:pt>
                <c:pt idx="1147">
                  <c:v>38.738144874</c:v>
                </c:pt>
                <c:pt idx="1148">
                  <c:v>38.752837896000003</c:v>
                </c:pt>
                <c:pt idx="1149">
                  <c:v>38.752837896000003</c:v>
                </c:pt>
                <c:pt idx="1150">
                  <c:v>38.820736885000002</c:v>
                </c:pt>
                <c:pt idx="1151">
                  <c:v>38.871681928000001</c:v>
                </c:pt>
                <c:pt idx="1152">
                  <c:v>38.871681928000001</c:v>
                </c:pt>
                <c:pt idx="1153">
                  <c:v>38.906686067000003</c:v>
                </c:pt>
                <c:pt idx="1154">
                  <c:v>38.940804958000001</c:v>
                </c:pt>
                <c:pt idx="1155">
                  <c:v>38.990814923999999</c:v>
                </c:pt>
                <c:pt idx="1156">
                  <c:v>38.990814923999999</c:v>
                </c:pt>
                <c:pt idx="1157">
                  <c:v>38.990814923999999</c:v>
                </c:pt>
                <c:pt idx="1158">
                  <c:v>38.990814923999999</c:v>
                </c:pt>
                <c:pt idx="1159">
                  <c:v>38.990814923999999</c:v>
                </c:pt>
                <c:pt idx="1160">
                  <c:v>39.172837018999999</c:v>
                </c:pt>
                <c:pt idx="1161">
                  <c:v>39.202893971999998</c:v>
                </c:pt>
                <c:pt idx="1162">
                  <c:v>39.202893971999998</c:v>
                </c:pt>
                <c:pt idx="1163">
                  <c:v>39.243542908999999</c:v>
                </c:pt>
                <c:pt idx="1164">
                  <c:v>39.277005911000003</c:v>
                </c:pt>
                <c:pt idx="1165">
                  <c:v>39.346131086</c:v>
                </c:pt>
                <c:pt idx="1166">
                  <c:v>39.346131086</c:v>
                </c:pt>
                <c:pt idx="1167">
                  <c:v>39.385108948000003</c:v>
                </c:pt>
                <c:pt idx="1168">
                  <c:v>39.419398069000003</c:v>
                </c:pt>
                <c:pt idx="1169">
                  <c:v>39.455704926999999</c:v>
                </c:pt>
                <c:pt idx="1170">
                  <c:v>39.455704926999999</c:v>
                </c:pt>
                <c:pt idx="1171">
                  <c:v>39.520575999999998</c:v>
                </c:pt>
                <c:pt idx="1172">
                  <c:v>39.574189900999997</c:v>
                </c:pt>
                <c:pt idx="1173">
                  <c:v>39.591811894999999</c:v>
                </c:pt>
                <c:pt idx="1174">
                  <c:v>39.627326965000002</c:v>
                </c:pt>
                <c:pt idx="1175">
                  <c:v>39.644790888000003</c:v>
                </c:pt>
                <c:pt idx="1176">
                  <c:v>39.644790888000003</c:v>
                </c:pt>
                <c:pt idx="1177">
                  <c:v>39.644790888000003</c:v>
                </c:pt>
                <c:pt idx="1178">
                  <c:v>39.644790888000003</c:v>
                </c:pt>
                <c:pt idx="1179">
                  <c:v>39.817538022999997</c:v>
                </c:pt>
                <c:pt idx="1180">
                  <c:v>39.817538022999997</c:v>
                </c:pt>
                <c:pt idx="1181">
                  <c:v>39.854120016000003</c:v>
                </c:pt>
                <c:pt idx="1182">
                  <c:v>39.854120016000003</c:v>
                </c:pt>
                <c:pt idx="1183">
                  <c:v>39.903188944</c:v>
                </c:pt>
                <c:pt idx="1184">
                  <c:v>39.952755928000002</c:v>
                </c:pt>
                <c:pt idx="1185">
                  <c:v>39.98425889</c:v>
                </c:pt>
                <c:pt idx="1186">
                  <c:v>40.013000011000003</c:v>
                </c:pt>
                <c:pt idx="1187">
                  <c:v>40.047445058999998</c:v>
                </c:pt>
                <c:pt idx="1188">
                  <c:v>40.099391937</c:v>
                </c:pt>
                <c:pt idx="1189">
                  <c:v>40.143267870000003</c:v>
                </c:pt>
                <c:pt idx="1190">
                  <c:v>40.143267870000003</c:v>
                </c:pt>
                <c:pt idx="1191">
                  <c:v>40.193219900000003</c:v>
                </c:pt>
                <c:pt idx="1192">
                  <c:v>40.228508949000002</c:v>
                </c:pt>
                <c:pt idx="1193">
                  <c:v>40.228508949000002</c:v>
                </c:pt>
                <c:pt idx="1194">
                  <c:v>40.273849009999999</c:v>
                </c:pt>
                <c:pt idx="1195">
                  <c:v>40.321250915</c:v>
                </c:pt>
                <c:pt idx="1196">
                  <c:v>40.354660033999998</c:v>
                </c:pt>
                <c:pt idx="1197">
                  <c:v>40.354660033999998</c:v>
                </c:pt>
                <c:pt idx="1198">
                  <c:v>40.354660033999998</c:v>
                </c:pt>
                <c:pt idx="1199">
                  <c:v>40.354660033999998</c:v>
                </c:pt>
                <c:pt idx="1200">
                  <c:v>40.354660033999998</c:v>
                </c:pt>
                <c:pt idx="1201">
                  <c:v>40.354660033999998</c:v>
                </c:pt>
                <c:pt idx="1202">
                  <c:v>40.565949916999998</c:v>
                </c:pt>
                <c:pt idx="1203">
                  <c:v>40.597995042999997</c:v>
                </c:pt>
                <c:pt idx="1204">
                  <c:v>40.597995042999997</c:v>
                </c:pt>
                <c:pt idx="1205">
                  <c:v>40.680361986000001</c:v>
                </c:pt>
                <c:pt idx="1206">
                  <c:v>40.680361986000001</c:v>
                </c:pt>
                <c:pt idx="1207">
                  <c:v>40.729295968999999</c:v>
                </c:pt>
                <c:pt idx="1208">
                  <c:v>40.768763065000002</c:v>
                </c:pt>
                <c:pt idx="1209">
                  <c:v>40.768763065000002</c:v>
                </c:pt>
                <c:pt idx="1210">
                  <c:v>40.814117908</c:v>
                </c:pt>
                <c:pt idx="1211">
                  <c:v>40.869422911999997</c:v>
                </c:pt>
                <c:pt idx="1212">
                  <c:v>40.869422911999997</c:v>
                </c:pt>
                <c:pt idx="1213">
                  <c:v>40.901845932000001</c:v>
                </c:pt>
                <c:pt idx="1214">
                  <c:v>40.949523925999998</c:v>
                </c:pt>
                <c:pt idx="1215">
                  <c:v>41.006898880000001</c:v>
                </c:pt>
                <c:pt idx="1216">
                  <c:v>41.006898880000001</c:v>
                </c:pt>
                <c:pt idx="1217">
                  <c:v>41.073287964000002</c:v>
                </c:pt>
                <c:pt idx="1218">
                  <c:v>41.073287964000002</c:v>
                </c:pt>
                <c:pt idx="1219">
                  <c:v>41.073287964000002</c:v>
                </c:pt>
                <c:pt idx="1220">
                  <c:v>41.073287964000002</c:v>
                </c:pt>
                <c:pt idx="1221">
                  <c:v>41.073287964000002</c:v>
                </c:pt>
                <c:pt idx="1222">
                  <c:v>41.236788034</c:v>
                </c:pt>
                <c:pt idx="1223">
                  <c:v>41.285259961999998</c:v>
                </c:pt>
                <c:pt idx="1224">
                  <c:v>41.285259961999998</c:v>
                </c:pt>
                <c:pt idx="1225">
                  <c:v>41.326750994000001</c:v>
                </c:pt>
                <c:pt idx="1226">
                  <c:v>41.344620943000002</c:v>
                </c:pt>
                <c:pt idx="1227">
                  <c:v>41.344620943000002</c:v>
                </c:pt>
                <c:pt idx="1228">
                  <c:v>41.414445876999999</c:v>
                </c:pt>
                <c:pt idx="1229">
                  <c:v>41.469732999999998</c:v>
                </c:pt>
                <c:pt idx="1230">
                  <c:v>41.485959053000002</c:v>
                </c:pt>
                <c:pt idx="1231">
                  <c:v>41.517148970999997</c:v>
                </c:pt>
                <c:pt idx="1232">
                  <c:v>41.568238973</c:v>
                </c:pt>
                <c:pt idx="1233">
                  <c:v>41.568238973</c:v>
                </c:pt>
                <c:pt idx="1234">
                  <c:v>41.620003939</c:v>
                </c:pt>
                <c:pt idx="1235">
                  <c:v>41.653060912999997</c:v>
                </c:pt>
                <c:pt idx="1236">
                  <c:v>41.685955047</c:v>
                </c:pt>
                <c:pt idx="1237">
                  <c:v>41.685955047</c:v>
                </c:pt>
                <c:pt idx="1238">
                  <c:v>41.742304087000001</c:v>
                </c:pt>
                <c:pt idx="1239">
                  <c:v>41.742304087000001</c:v>
                </c:pt>
                <c:pt idx="1240">
                  <c:v>41.742304087000001</c:v>
                </c:pt>
                <c:pt idx="1241">
                  <c:v>41.742304087000001</c:v>
                </c:pt>
                <c:pt idx="1242">
                  <c:v>41.742304087000001</c:v>
                </c:pt>
                <c:pt idx="1243">
                  <c:v>41.911356926000003</c:v>
                </c:pt>
                <c:pt idx="1244">
                  <c:v>41.946745872000001</c:v>
                </c:pt>
                <c:pt idx="1245">
                  <c:v>41.964529036999998</c:v>
                </c:pt>
                <c:pt idx="1246">
                  <c:v>41.998775959</c:v>
                </c:pt>
                <c:pt idx="1247">
                  <c:v>41.998775959</c:v>
                </c:pt>
                <c:pt idx="1248">
                  <c:v>41.998775959</c:v>
                </c:pt>
                <c:pt idx="1249">
                  <c:v>41.998775959</c:v>
                </c:pt>
                <c:pt idx="1250">
                  <c:v>41.998775959</c:v>
                </c:pt>
                <c:pt idx="1251">
                  <c:v>41.998775959</c:v>
                </c:pt>
                <c:pt idx="1252">
                  <c:v>42.220714092000001</c:v>
                </c:pt>
                <c:pt idx="1253">
                  <c:v>42.266921043000004</c:v>
                </c:pt>
                <c:pt idx="1254">
                  <c:v>42.266921043000004</c:v>
                </c:pt>
                <c:pt idx="1255">
                  <c:v>42.302862881999999</c:v>
                </c:pt>
                <c:pt idx="1256">
                  <c:v>42.334599017999999</c:v>
                </c:pt>
                <c:pt idx="1257">
                  <c:v>42.334599017999999</c:v>
                </c:pt>
                <c:pt idx="1258">
                  <c:v>42.403573989999998</c:v>
                </c:pt>
                <c:pt idx="1259">
                  <c:v>42.471945046999998</c:v>
                </c:pt>
                <c:pt idx="1260">
                  <c:v>42.471945046999998</c:v>
                </c:pt>
                <c:pt idx="1261">
                  <c:v>42.471945046999998</c:v>
                </c:pt>
                <c:pt idx="1262">
                  <c:v>42.471945046999998</c:v>
                </c:pt>
                <c:pt idx="1263">
                  <c:v>42.471945046999998</c:v>
                </c:pt>
                <c:pt idx="1264">
                  <c:v>42.471945046999998</c:v>
                </c:pt>
                <c:pt idx="1265">
                  <c:v>42.471945046999998</c:v>
                </c:pt>
                <c:pt idx="1266">
                  <c:v>42.703042029999999</c:v>
                </c:pt>
                <c:pt idx="1267">
                  <c:v>42.743268966999999</c:v>
                </c:pt>
                <c:pt idx="1268">
                  <c:v>42.773531914000003</c:v>
                </c:pt>
                <c:pt idx="1269">
                  <c:v>42.805515051</c:v>
                </c:pt>
                <c:pt idx="1270">
                  <c:v>42.820434093000003</c:v>
                </c:pt>
                <c:pt idx="1271">
                  <c:v>42.856869936000002</c:v>
                </c:pt>
                <c:pt idx="1272">
                  <c:v>42.891146898000002</c:v>
                </c:pt>
                <c:pt idx="1273">
                  <c:v>42.928119897999998</c:v>
                </c:pt>
                <c:pt idx="1274">
                  <c:v>42.975949049</c:v>
                </c:pt>
                <c:pt idx="1275">
                  <c:v>42.993398904999999</c:v>
                </c:pt>
                <c:pt idx="1276">
                  <c:v>43.036503076000002</c:v>
                </c:pt>
                <c:pt idx="1277">
                  <c:v>43.036503076000002</c:v>
                </c:pt>
                <c:pt idx="1278">
                  <c:v>43.083240986</c:v>
                </c:pt>
                <c:pt idx="1279">
                  <c:v>43.13992691</c:v>
                </c:pt>
                <c:pt idx="1280">
                  <c:v>43.13992691</c:v>
                </c:pt>
                <c:pt idx="1281">
                  <c:v>43.172992944999997</c:v>
                </c:pt>
                <c:pt idx="1282">
                  <c:v>43.223597050000002</c:v>
                </c:pt>
                <c:pt idx="1283">
                  <c:v>43.257344007</c:v>
                </c:pt>
                <c:pt idx="1284">
                  <c:v>43.257344007</c:v>
                </c:pt>
                <c:pt idx="1285">
                  <c:v>43.309097051000002</c:v>
                </c:pt>
                <c:pt idx="1286">
                  <c:v>43.357434988000001</c:v>
                </c:pt>
                <c:pt idx="1287">
                  <c:v>43.357434988000001</c:v>
                </c:pt>
                <c:pt idx="1288">
                  <c:v>43.415163040000003</c:v>
                </c:pt>
                <c:pt idx="1289">
                  <c:v>43.448134899000003</c:v>
                </c:pt>
                <c:pt idx="1290">
                  <c:v>43.484790087</c:v>
                </c:pt>
                <c:pt idx="1291">
                  <c:v>43.484790087</c:v>
                </c:pt>
                <c:pt idx="1292">
                  <c:v>43.534528017</c:v>
                </c:pt>
                <c:pt idx="1293">
                  <c:v>43.585788964999999</c:v>
                </c:pt>
                <c:pt idx="1294">
                  <c:v>43.619288920999999</c:v>
                </c:pt>
                <c:pt idx="1295">
                  <c:v>43.619288920999999</c:v>
                </c:pt>
                <c:pt idx="1296">
                  <c:v>43.619288920999999</c:v>
                </c:pt>
                <c:pt idx="1297">
                  <c:v>43.619288920999999</c:v>
                </c:pt>
                <c:pt idx="1298">
                  <c:v>43.619288920999999</c:v>
                </c:pt>
                <c:pt idx="1299">
                  <c:v>43.799525975999998</c:v>
                </c:pt>
                <c:pt idx="1300">
                  <c:v>43.838288069000001</c:v>
                </c:pt>
                <c:pt idx="1301">
                  <c:v>43.838288069000001</c:v>
                </c:pt>
                <c:pt idx="1302">
                  <c:v>43.873622894</c:v>
                </c:pt>
                <c:pt idx="1303">
                  <c:v>43.934477090999998</c:v>
                </c:pt>
                <c:pt idx="1304">
                  <c:v>43.975193023999999</c:v>
                </c:pt>
                <c:pt idx="1305">
                  <c:v>43.975193023999999</c:v>
                </c:pt>
                <c:pt idx="1306">
                  <c:v>44.019510984</c:v>
                </c:pt>
                <c:pt idx="1307">
                  <c:v>44.067548035999998</c:v>
                </c:pt>
                <c:pt idx="1308">
                  <c:v>44.114472866</c:v>
                </c:pt>
                <c:pt idx="1309">
                  <c:v>44.114472866</c:v>
                </c:pt>
                <c:pt idx="1310">
                  <c:v>44.164951086000002</c:v>
                </c:pt>
                <c:pt idx="1311">
                  <c:v>44.197757959</c:v>
                </c:pt>
                <c:pt idx="1312">
                  <c:v>44.197757959</c:v>
                </c:pt>
                <c:pt idx="1313">
                  <c:v>44.248391867000002</c:v>
                </c:pt>
                <c:pt idx="1314">
                  <c:v>44.306917906000002</c:v>
                </c:pt>
                <c:pt idx="1315">
                  <c:v>44.321924924999998</c:v>
                </c:pt>
                <c:pt idx="1316">
                  <c:v>44.321924924999998</c:v>
                </c:pt>
                <c:pt idx="1317">
                  <c:v>44.379003048000001</c:v>
                </c:pt>
                <c:pt idx="1318">
                  <c:v>44.43110609</c:v>
                </c:pt>
                <c:pt idx="1319">
                  <c:v>44.465090035999999</c:v>
                </c:pt>
                <c:pt idx="1320">
                  <c:v>44.485392093999998</c:v>
                </c:pt>
                <c:pt idx="1321">
                  <c:v>44.521130085000003</c:v>
                </c:pt>
                <c:pt idx="1322">
                  <c:v>44.521130085000003</c:v>
                </c:pt>
                <c:pt idx="1323">
                  <c:v>44.521130085000003</c:v>
                </c:pt>
                <c:pt idx="1324">
                  <c:v>44.521130085000003</c:v>
                </c:pt>
                <c:pt idx="1325">
                  <c:v>44.521130085000003</c:v>
                </c:pt>
                <c:pt idx="1326">
                  <c:v>44.521130085000003</c:v>
                </c:pt>
                <c:pt idx="1327">
                  <c:v>44.716399908</c:v>
                </c:pt>
                <c:pt idx="1328">
                  <c:v>44.755223989000001</c:v>
                </c:pt>
                <c:pt idx="1329">
                  <c:v>44.790271996999998</c:v>
                </c:pt>
                <c:pt idx="1330">
                  <c:v>44.790271996999998</c:v>
                </c:pt>
                <c:pt idx="1331">
                  <c:v>44.844326019</c:v>
                </c:pt>
                <c:pt idx="1332">
                  <c:v>44.910863876000001</c:v>
                </c:pt>
                <c:pt idx="1333">
                  <c:v>44.910863876000001</c:v>
                </c:pt>
                <c:pt idx="1334">
                  <c:v>44.952069043999998</c:v>
                </c:pt>
                <c:pt idx="1335">
                  <c:v>44.98822689</c:v>
                </c:pt>
                <c:pt idx="1336">
                  <c:v>44.98822689</c:v>
                </c:pt>
                <c:pt idx="1337">
                  <c:v>45.057807922000002</c:v>
                </c:pt>
                <c:pt idx="1338">
                  <c:v>45.092639923</c:v>
                </c:pt>
                <c:pt idx="1339">
                  <c:v>45.129438876999998</c:v>
                </c:pt>
                <c:pt idx="1340">
                  <c:v>45.129438876999998</c:v>
                </c:pt>
                <c:pt idx="1341">
                  <c:v>45.129438876999998</c:v>
                </c:pt>
                <c:pt idx="1342">
                  <c:v>45.129438876999998</c:v>
                </c:pt>
                <c:pt idx="1343">
                  <c:v>45.129438876999998</c:v>
                </c:pt>
                <c:pt idx="1344">
                  <c:v>45.305420875000003</c:v>
                </c:pt>
                <c:pt idx="1345">
                  <c:v>45.320784091999997</c:v>
                </c:pt>
                <c:pt idx="1346">
                  <c:v>45.320784091999997</c:v>
                </c:pt>
                <c:pt idx="1347">
                  <c:v>45.391011953000003</c:v>
                </c:pt>
                <c:pt idx="1348">
                  <c:v>45.439294099999998</c:v>
                </c:pt>
                <c:pt idx="1349">
                  <c:v>45.454003094999997</c:v>
                </c:pt>
                <c:pt idx="1350">
                  <c:v>45.495698929</c:v>
                </c:pt>
                <c:pt idx="1351">
                  <c:v>45.527195929999998</c:v>
                </c:pt>
                <c:pt idx="1352">
                  <c:v>45.572546959</c:v>
                </c:pt>
                <c:pt idx="1353">
                  <c:v>45.572546959</c:v>
                </c:pt>
                <c:pt idx="1354">
                  <c:v>45.610764979999999</c:v>
                </c:pt>
                <c:pt idx="1355">
                  <c:v>45.652836084</c:v>
                </c:pt>
                <c:pt idx="1356">
                  <c:v>45.652836084</c:v>
                </c:pt>
                <c:pt idx="1357">
                  <c:v>45.718049049000001</c:v>
                </c:pt>
                <c:pt idx="1358">
                  <c:v>45.781226873000001</c:v>
                </c:pt>
                <c:pt idx="1359">
                  <c:v>45.781226873000001</c:v>
                </c:pt>
                <c:pt idx="1360">
                  <c:v>45.814879894000001</c:v>
                </c:pt>
                <c:pt idx="1361">
                  <c:v>45.831588983000003</c:v>
                </c:pt>
                <c:pt idx="1362">
                  <c:v>45.886159896999999</c:v>
                </c:pt>
                <c:pt idx="1363">
                  <c:v>45.886159896999999</c:v>
                </c:pt>
                <c:pt idx="1364">
                  <c:v>45.886159896999999</c:v>
                </c:pt>
                <c:pt idx="1365">
                  <c:v>45.886159896999999</c:v>
                </c:pt>
                <c:pt idx="1366">
                  <c:v>45.886159896999999</c:v>
                </c:pt>
                <c:pt idx="1367">
                  <c:v>45.886159896999999</c:v>
                </c:pt>
                <c:pt idx="1368">
                  <c:v>46.092237949000001</c:v>
                </c:pt>
                <c:pt idx="1369">
                  <c:v>46.111732959999998</c:v>
                </c:pt>
                <c:pt idx="1370">
                  <c:v>46.138406992</c:v>
                </c:pt>
                <c:pt idx="1371">
                  <c:v>46.175571918000003</c:v>
                </c:pt>
                <c:pt idx="1372">
                  <c:v>46.234266996000002</c:v>
                </c:pt>
                <c:pt idx="1373">
                  <c:v>46.234266996000002</c:v>
                </c:pt>
                <c:pt idx="1374">
                  <c:v>46.313858986</c:v>
                </c:pt>
                <c:pt idx="1375">
                  <c:v>46.313858986</c:v>
                </c:pt>
                <c:pt idx="1376">
                  <c:v>46.342837095</c:v>
                </c:pt>
                <c:pt idx="1377">
                  <c:v>46.377281904</c:v>
                </c:pt>
                <c:pt idx="1378">
                  <c:v>46.377281904</c:v>
                </c:pt>
                <c:pt idx="1379">
                  <c:v>46.377281904</c:v>
                </c:pt>
                <c:pt idx="1380">
                  <c:v>46.377281904</c:v>
                </c:pt>
                <c:pt idx="1381">
                  <c:v>46.377281904</c:v>
                </c:pt>
                <c:pt idx="1382">
                  <c:v>46.549695968000002</c:v>
                </c:pt>
                <c:pt idx="1383">
                  <c:v>46.587568044999998</c:v>
                </c:pt>
                <c:pt idx="1384">
                  <c:v>46.624278068000002</c:v>
                </c:pt>
                <c:pt idx="1385">
                  <c:v>46.658544063000001</c:v>
                </c:pt>
                <c:pt idx="1386">
                  <c:v>46.658544063000001</c:v>
                </c:pt>
                <c:pt idx="1387">
                  <c:v>46.708227872999998</c:v>
                </c:pt>
                <c:pt idx="1388">
                  <c:v>46.725903987999999</c:v>
                </c:pt>
                <c:pt idx="1389">
                  <c:v>46.725903987999999</c:v>
                </c:pt>
                <c:pt idx="1390">
                  <c:v>46.725903987999999</c:v>
                </c:pt>
                <c:pt idx="1391">
                  <c:v>46.725903987999999</c:v>
                </c:pt>
                <c:pt idx="1392">
                  <c:v>46.904354095000002</c:v>
                </c:pt>
                <c:pt idx="1393">
                  <c:v>46.946393012999998</c:v>
                </c:pt>
                <c:pt idx="1394">
                  <c:v>46.946393012999998</c:v>
                </c:pt>
                <c:pt idx="1395">
                  <c:v>46.982985020000001</c:v>
                </c:pt>
                <c:pt idx="1396">
                  <c:v>47.03659296</c:v>
                </c:pt>
                <c:pt idx="1397">
                  <c:v>47.03659296</c:v>
                </c:pt>
                <c:pt idx="1398">
                  <c:v>47.068492888999998</c:v>
                </c:pt>
                <c:pt idx="1399">
                  <c:v>47.082792996999999</c:v>
                </c:pt>
                <c:pt idx="1400">
                  <c:v>47.082792996999999</c:v>
                </c:pt>
                <c:pt idx="1401">
                  <c:v>47.082792996999999</c:v>
                </c:pt>
                <c:pt idx="1402">
                  <c:v>47.082792996999999</c:v>
                </c:pt>
                <c:pt idx="1403">
                  <c:v>47.082792996999999</c:v>
                </c:pt>
                <c:pt idx="1404">
                  <c:v>47.294948101000003</c:v>
                </c:pt>
                <c:pt idx="1405">
                  <c:v>47.340375899999998</c:v>
                </c:pt>
                <c:pt idx="1406">
                  <c:v>47.375247000999998</c:v>
                </c:pt>
                <c:pt idx="1407">
                  <c:v>47.375247000999998</c:v>
                </c:pt>
                <c:pt idx="1408">
                  <c:v>47.416814088999999</c:v>
                </c:pt>
                <c:pt idx="1409">
                  <c:v>47.448559998999997</c:v>
                </c:pt>
                <c:pt idx="1410">
                  <c:v>47.448559998999997</c:v>
                </c:pt>
                <c:pt idx="1411">
                  <c:v>47.448559998999997</c:v>
                </c:pt>
                <c:pt idx="1412">
                  <c:v>47.448559998999997</c:v>
                </c:pt>
                <c:pt idx="1413">
                  <c:v>47.448559998999997</c:v>
                </c:pt>
                <c:pt idx="1414">
                  <c:v>47.448559998999997</c:v>
                </c:pt>
                <c:pt idx="1415">
                  <c:v>47.669152021000002</c:v>
                </c:pt>
                <c:pt idx="1416">
                  <c:v>47.685870885999996</c:v>
                </c:pt>
                <c:pt idx="1417">
                  <c:v>47.685870885999996</c:v>
                </c:pt>
                <c:pt idx="1418">
                  <c:v>47.743216990999997</c:v>
                </c:pt>
                <c:pt idx="1419">
                  <c:v>47.796562909999999</c:v>
                </c:pt>
                <c:pt idx="1420">
                  <c:v>47.796562909999999</c:v>
                </c:pt>
                <c:pt idx="1421">
                  <c:v>47.819912909999999</c:v>
                </c:pt>
                <c:pt idx="1422">
                  <c:v>47.819912909999999</c:v>
                </c:pt>
                <c:pt idx="1423">
                  <c:v>47.819912909999999</c:v>
                </c:pt>
                <c:pt idx="1424">
                  <c:v>47.819912909999999</c:v>
                </c:pt>
                <c:pt idx="1425">
                  <c:v>47.819912909999999</c:v>
                </c:pt>
                <c:pt idx="1426">
                  <c:v>48.027323007</c:v>
                </c:pt>
                <c:pt idx="1427">
                  <c:v>48.063625096999999</c:v>
                </c:pt>
                <c:pt idx="1428">
                  <c:v>48.063625096999999</c:v>
                </c:pt>
                <c:pt idx="1429">
                  <c:v>48.098535061</c:v>
                </c:pt>
                <c:pt idx="1430">
                  <c:v>48.145334005000002</c:v>
                </c:pt>
                <c:pt idx="1431">
                  <c:v>48.177062988000003</c:v>
                </c:pt>
                <c:pt idx="1432">
                  <c:v>48.177062988000003</c:v>
                </c:pt>
                <c:pt idx="1433">
                  <c:v>48.177062988000003</c:v>
                </c:pt>
                <c:pt idx="1434">
                  <c:v>48.177062988000003</c:v>
                </c:pt>
                <c:pt idx="1435">
                  <c:v>48.177062988000003</c:v>
                </c:pt>
                <c:pt idx="1436">
                  <c:v>48.177062988000003</c:v>
                </c:pt>
                <c:pt idx="1437">
                  <c:v>48.413733004999997</c:v>
                </c:pt>
                <c:pt idx="1438">
                  <c:v>48.437736033999997</c:v>
                </c:pt>
                <c:pt idx="1439">
                  <c:v>48.471169947999996</c:v>
                </c:pt>
                <c:pt idx="1440">
                  <c:v>48.520140886</c:v>
                </c:pt>
                <c:pt idx="1441">
                  <c:v>48.520140886</c:v>
                </c:pt>
                <c:pt idx="1442">
                  <c:v>48.545388936999998</c:v>
                </c:pt>
                <c:pt idx="1443">
                  <c:v>48.545388936999998</c:v>
                </c:pt>
                <c:pt idx="1444">
                  <c:v>48.545388936999998</c:v>
                </c:pt>
                <c:pt idx="1445">
                  <c:v>48.545388936999998</c:v>
                </c:pt>
                <c:pt idx="1446">
                  <c:v>48.545388936999998</c:v>
                </c:pt>
                <c:pt idx="1447">
                  <c:v>48.715646028000002</c:v>
                </c:pt>
                <c:pt idx="1448">
                  <c:v>48.771521090999997</c:v>
                </c:pt>
                <c:pt idx="1449">
                  <c:v>48.813857077999998</c:v>
                </c:pt>
                <c:pt idx="1450">
                  <c:v>48.838450909000002</c:v>
                </c:pt>
                <c:pt idx="1451">
                  <c:v>48.871361970999999</c:v>
                </c:pt>
                <c:pt idx="1452">
                  <c:v>48.905658959999997</c:v>
                </c:pt>
                <c:pt idx="1453">
                  <c:v>48.905658959999997</c:v>
                </c:pt>
                <c:pt idx="1454">
                  <c:v>48.939944982</c:v>
                </c:pt>
                <c:pt idx="1455">
                  <c:v>48.959765910999998</c:v>
                </c:pt>
                <c:pt idx="1456">
                  <c:v>48.959765910999998</c:v>
                </c:pt>
                <c:pt idx="1457">
                  <c:v>48.959765910999998</c:v>
                </c:pt>
                <c:pt idx="1458">
                  <c:v>48.959765910999998</c:v>
                </c:pt>
                <c:pt idx="1459">
                  <c:v>48.959765910999998</c:v>
                </c:pt>
                <c:pt idx="1460">
                  <c:v>48.959765910999998</c:v>
                </c:pt>
                <c:pt idx="1461">
                  <c:v>49.184695959000003</c:v>
                </c:pt>
                <c:pt idx="1462">
                  <c:v>49.226866006999998</c:v>
                </c:pt>
                <c:pt idx="1463">
                  <c:v>49.266064882000002</c:v>
                </c:pt>
                <c:pt idx="1464">
                  <c:v>49.266064882000002</c:v>
                </c:pt>
                <c:pt idx="1465">
                  <c:v>49.317516087999998</c:v>
                </c:pt>
                <c:pt idx="1466">
                  <c:v>49.352587937999999</c:v>
                </c:pt>
                <c:pt idx="1467">
                  <c:v>49.401978968999998</c:v>
                </c:pt>
                <c:pt idx="1468">
                  <c:v>49.401978968999998</c:v>
                </c:pt>
                <c:pt idx="1469">
                  <c:v>49.437601088999998</c:v>
                </c:pt>
                <c:pt idx="1470">
                  <c:v>49.492326974999997</c:v>
                </c:pt>
                <c:pt idx="1471">
                  <c:v>49.529527901999998</c:v>
                </c:pt>
                <c:pt idx="1472">
                  <c:v>49.529527901999998</c:v>
                </c:pt>
                <c:pt idx="1473">
                  <c:v>49.581331968000001</c:v>
                </c:pt>
                <c:pt idx="1474">
                  <c:v>49.626811981000003</c:v>
                </c:pt>
                <c:pt idx="1475">
                  <c:v>49.626811981000003</c:v>
                </c:pt>
                <c:pt idx="1476">
                  <c:v>49.715324879000001</c:v>
                </c:pt>
                <c:pt idx="1477">
                  <c:v>49.715324879000001</c:v>
                </c:pt>
                <c:pt idx="1478">
                  <c:v>49.762059927000003</c:v>
                </c:pt>
                <c:pt idx="1479">
                  <c:v>49.793528080000002</c:v>
                </c:pt>
              </c:numCache>
            </c:numRef>
          </c:xVal>
          <c:yVal>
            <c:numRef>
              <c:f>Sheet1!$S$18:$S$2000</c:f>
              <c:numCache>
                <c:formatCode>General</c:formatCode>
                <c:ptCount val="1983"/>
                <c:pt idx="0">
                  <c:v>-2.3860305070801582E-3</c:v>
                </c:pt>
                <c:pt idx="1">
                  <c:v>-1.975049645612896E-3</c:v>
                </c:pt>
                <c:pt idx="2">
                  <c:v>-1.9750496462850398E-3</c:v>
                </c:pt>
                <c:pt idx="3">
                  <c:v>-1.890851123600417E-3</c:v>
                </c:pt>
                <c:pt idx="4">
                  <c:v>-1.9593674729695108E-3</c:v>
                </c:pt>
                <c:pt idx="5">
                  <c:v>-2.0036400227633078E-3</c:v>
                </c:pt>
                <c:pt idx="6">
                  <c:v>-2.0036400227633078E-3</c:v>
                </c:pt>
                <c:pt idx="7">
                  <c:v>-2.4095173448350788E-3</c:v>
                </c:pt>
                <c:pt idx="8">
                  <c:v>-2.1767762919665751E-3</c:v>
                </c:pt>
                <c:pt idx="9">
                  <c:v>-2.1767762919665751E-3</c:v>
                </c:pt>
                <c:pt idx="10">
                  <c:v>-2.2631291771880169E-3</c:v>
                </c:pt>
                <c:pt idx="11">
                  <c:v>-1.9890851379984029E-3</c:v>
                </c:pt>
                <c:pt idx="12">
                  <c:v>-2.3588703072582838E-3</c:v>
                </c:pt>
                <c:pt idx="13">
                  <c:v>-2.3588703072582838E-3</c:v>
                </c:pt>
                <c:pt idx="14">
                  <c:v>-2.2662807865497731E-3</c:v>
                </c:pt>
                <c:pt idx="15">
                  <c:v>-2.1431551792771468E-3</c:v>
                </c:pt>
                <c:pt idx="16">
                  <c:v>-2.1431551792771468E-3</c:v>
                </c:pt>
                <c:pt idx="17">
                  <c:v>-2.5961869978926959E-3</c:v>
                </c:pt>
                <c:pt idx="18">
                  <c:v>-2.5961869978926959E-3</c:v>
                </c:pt>
                <c:pt idx="19">
                  <c:v>-2.2888010432631262E-3</c:v>
                </c:pt>
                <c:pt idx="20">
                  <c:v>-1.843048601184569E-3</c:v>
                </c:pt>
                <c:pt idx="21">
                  <c:v>-1.843048601184569E-3</c:v>
                </c:pt>
                <c:pt idx="22">
                  <c:v>-2.3341611138788959E-3</c:v>
                </c:pt>
                <c:pt idx="23">
                  <c:v>-2.3353442999971951E-3</c:v>
                </c:pt>
                <c:pt idx="24">
                  <c:v>-2.3353442999971951E-3</c:v>
                </c:pt>
                <c:pt idx="25">
                  <c:v>-2.279964684082193E-3</c:v>
                </c:pt>
                <c:pt idx="26">
                  <c:v>-1.808008199118493E-3</c:v>
                </c:pt>
                <c:pt idx="27">
                  <c:v>-1.5416934886821789E-3</c:v>
                </c:pt>
                <c:pt idx="28">
                  <c:v>-1.33270022414479E-3</c:v>
                </c:pt>
                <c:pt idx="29">
                  <c:v>-1.634689752412885E-3</c:v>
                </c:pt>
                <c:pt idx="30">
                  <c:v>-1.795184910066914E-3</c:v>
                </c:pt>
                <c:pt idx="31">
                  <c:v>-1.8150857753088849E-3</c:v>
                </c:pt>
                <c:pt idx="32">
                  <c:v>-1.8150857753088849E-3</c:v>
                </c:pt>
                <c:pt idx="33">
                  <c:v>-1.781821886652418E-3</c:v>
                </c:pt>
                <c:pt idx="34">
                  <c:v>-1.5023201361657999E-3</c:v>
                </c:pt>
                <c:pt idx="35">
                  <c:v>-1.5023201361657999E-3</c:v>
                </c:pt>
                <c:pt idx="36">
                  <c:v>-1.6030766317123659E-3</c:v>
                </c:pt>
                <c:pt idx="37">
                  <c:v>-1.572369244834703E-3</c:v>
                </c:pt>
                <c:pt idx="38">
                  <c:v>-1.6360102620982179E-3</c:v>
                </c:pt>
                <c:pt idx="39">
                  <c:v>-1.6360102620982179E-3</c:v>
                </c:pt>
                <c:pt idx="40">
                  <c:v>-1.431523604490515E-3</c:v>
                </c:pt>
                <c:pt idx="41">
                  <c:v>-1.0618790594067941E-3</c:v>
                </c:pt>
                <c:pt idx="42">
                  <c:v>-1.0618790594067941E-3</c:v>
                </c:pt>
                <c:pt idx="43">
                  <c:v>-1.6637329415085959E-3</c:v>
                </c:pt>
                <c:pt idx="44">
                  <c:v>-1.6637329415085959E-3</c:v>
                </c:pt>
                <c:pt idx="45">
                  <c:v>-2.0462828146925031E-3</c:v>
                </c:pt>
                <c:pt idx="46">
                  <c:v>-1.840243628629203E-3</c:v>
                </c:pt>
                <c:pt idx="47">
                  <c:v>-1.4324621211568051E-3</c:v>
                </c:pt>
                <c:pt idx="48">
                  <c:v>-1.406464396729528E-3</c:v>
                </c:pt>
                <c:pt idx="49">
                  <c:v>-1.406464396729528E-3</c:v>
                </c:pt>
                <c:pt idx="50">
                  <c:v>-1.5985826245904541E-3</c:v>
                </c:pt>
                <c:pt idx="51">
                  <c:v>-1.677669770567625E-3</c:v>
                </c:pt>
                <c:pt idx="52">
                  <c:v>-1.6661958157144091E-3</c:v>
                </c:pt>
                <c:pt idx="53">
                  <c:v>-1.6661958157144091E-3</c:v>
                </c:pt>
                <c:pt idx="54">
                  <c:v>-1.4807626645572619E-3</c:v>
                </c:pt>
                <c:pt idx="55">
                  <c:v>-1.3574763316821479E-3</c:v>
                </c:pt>
                <c:pt idx="56">
                  <c:v>-1.483959705971912E-3</c:v>
                </c:pt>
                <c:pt idx="57">
                  <c:v>-1.598699580003691E-3</c:v>
                </c:pt>
                <c:pt idx="58">
                  <c:v>-1.4626267654106991E-3</c:v>
                </c:pt>
                <c:pt idx="59">
                  <c:v>-1.4626267654106991E-3</c:v>
                </c:pt>
                <c:pt idx="60">
                  <c:v>-1.4110618240623281E-3</c:v>
                </c:pt>
                <c:pt idx="61">
                  <c:v>-1.4110618240623281E-3</c:v>
                </c:pt>
                <c:pt idx="62">
                  <c:v>-1.138453059111886E-3</c:v>
                </c:pt>
                <c:pt idx="63">
                  <c:v>-1.38467533716801E-3</c:v>
                </c:pt>
                <c:pt idx="64">
                  <c:v>-1.520760647555515E-3</c:v>
                </c:pt>
                <c:pt idx="65">
                  <c:v>-1.520760647555515E-3</c:v>
                </c:pt>
                <c:pt idx="66">
                  <c:v>-1.419424166795794E-3</c:v>
                </c:pt>
                <c:pt idx="67">
                  <c:v>-1.419424166795794E-3</c:v>
                </c:pt>
                <c:pt idx="68">
                  <c:v>-1.258970720559828E-3</c:v>
                </c:pt>
                <c:pt idx="69">
                  <c:v>-1.2589707205905389E-3</c:v>
                </c:pt>
                <c:pt idx="70">
                  <c:v>-1.602999759087901E-3</c:v>
                </c:pt>
                <c:pt idx="71">
                  <c:v>-1.608963350774046E-3</c:v>
                </c:pt>
                <c:pt idx="72">
                  <c:v>-1.6187393621927789E-3</c:v>
                </c:pt>
                <c:pt idx="73">
                  <c:v>-1.6187393621927789E-3</c:v>
                </c:pt>
                <c:pt idx="74">
                  <c:v>-1.5961194932569639E-3</c:v>
                </c:pt>
                <c:pt idx="75">
                  <c:v>-1.5233225872040581E-3</c:v>
                </c:pt>
                <c:pt idx="76">
                  <c:v>-1.7348398555004859E-3</c:v>
                </c:pt>
                <c:pt idx="77">
                  <c:v>-1.7348398555004859E-3</c:v>
                </c:pt>
                <c:pt idx="78">
                  <c:v>-1.8748315119110411E-3</c:v>
                </c:pt>
                <c:pt idx="79">
                  <c:v>-1.9682723547444921E-3</c:v>
                </c:pt>
                <c:pt idx="80">
                  <c:v>-1.9682723547444921E-3</c:v>
                </c:pt>
                <c:pt idx="81">
                  <c:v>-1.7557539797263229E-3</c:v>
                </c:pt>
                <c:pt idx="82">
                  <c:v>-1.7503023801644711E-3</c:v>
                </c:pt>
                <c:pt idx="83">
                  <c:v>-1.9013458860316511E-3</c:v>
                </c:pt>
                <c:pt idx="84">
                  <c:v>-1.9013458860316511E-3</c:v>
                </c:pt>
                <c:pt idx="85">
                  <c:v>-1.876691097924249E-3</c:v>
                </c:pt>
                <c:pt idx="86">
                  <c:v>-1.741558465113422E-3</c:v>
                </c:pt>
                <c:pt idx="87">
                  <c:v>-1.847979502446335E-3</c:v>
                </c:pt>
                <c:pt idx="88">
                  <c:v>-1.847979502446335E-3</c:v>
                </c:pt>
                <c:pt idx="89">
                  <c:v>-1.847979502446335E-3</c:v>
                </c:pt>
                <c:pt idx="90">
                  <c:v>-1.5973231262820611E-3</c:v>
                </c:pt>
                <c:pt idx="91">
                  <c:v>-1.5451354374225929E-3</c:v>
                </c:pt>
                <c:pt idx="92">
                  <c:v>-1.5907022487255619E-3</c:v>
                </c:pt>
                <c:pt idx="93">
                  <c:v>-1.508521324928101E-3</c:v>
                </c:pt>
                <c:pt idx="94">
                  <c:v>-1.6216581049354551E-3</c:v>
                </c:pt>
                <c:pt idx="95">
                  <c:v>-1.5113452320604441E-3</c:v>
                </c:pt>
                <c:pt idx="96">
                  <c:v>-1.657184070215987E-3</c:v>
                </c:pt>
                <c:pt idx="97">
                  <c:v>-1.657184070215987E-3</c:v>
                </c:pt>
                <c:pt idx="98">
                  <c:v>-1.563944589270852E-3</c:v>
                </c:pt>
                <c:pt idx="99">
                  <c:v>-1.521843038158467E-3</c:v>
                </c:pt>
                <c:pt idx="100">
                  <c:v>-1.521843038158467E-3</c:v>
                </c:pt>
                <c:pt idx="101">
                  <c:v>-1.430056110188957E-3</c:v>
                </c:pt>
                <c:pt idx="102">
                  <c:v>-1.6013017903829059E-3</c:v>
                </c:pt>
                <c:pt idx="103">
                  <c:v>-1.494879660703632E-3</c:v>
                </c:pt>
                <c:pt idx="104">
                  <c:v>-1.494879660703632E-3</c:v>
                </c:pt>
                <c:pt idx="105">
                  <c:v>-1.5825491570904729E-3</c:v>
                </c:pt>
                <c:pt idx="106">
                  <c:v>-1.5825491570904729E-3</c:v>
                </c:pt>
                <c:pt idx="107">
                  <c:v>-1.5327910185251011E-3</c:v>
                </c:pt>
                <c:pt idx="108">
                  <c:v>-1.5995841210930319E-3</c:v>
                </c:pt>
                <c:pt idx="109">
                  <c:v>-1.480870029139682E-3</c:v>
                </c:pt>
                <c:pt idx="110">
                  <c:v>-1.5121546884770509E-3</c:v>
                </c:pt>
                <c:pt idx="111">
                  <c:v>-1.5121546884770509E-3</c:v>
                </c:pt>
                <c:pt idx="112">
                  <c:v>-1.5218578764329669E-3</c:v>
                </c:pt>
                <c:pt idx="113">
                  <c:v>-1.6623715002121249E-3</c:v>
                </c:pt>
                <c:pt idx="114">
                  <c:v>-1.7253078966702089E-3</c:v>
                </c:pt>
                <c:pt idx="115">
                  <c:v>-1.4962318205271E-3</c:v>
                </c:pt>
                <c:pt idx="116">
                  <c:v>-1.4503804128431119E-3</c:v>
                </c:pt>
                <c:pt idx="117">
                  <c:v>-1.4503804128431119E-3</c:v>
                </c:pt>
                <c:pt idx="118">
                  <c:v>-1.415196110828303E-3</c:v>
                </c:pt>
                <c:pt idx="119">
                  <c:v>-1.5404266037382099E-3</c:v>
                </c:pt>
                <c:pt idx="120">
                  <c:v>-1.622015474843602E-3</c:v>
                </c:pt>
                <c:pt idx="121">
                  <c:v>-1.622015474843602E-3</c:v>
                </c:pt>
                <c:pt idx="122">
                  <c:v>-4.9305809315328721E-3</c:v>
                </c:pt>
                <c:pt idx="123">
                  <c:v>-2.3733308411639929E-3</c:v>
                </c:pt>
                <c:pt idx="124">
                  <c:v>-2.3733308411639929E-3</c:v>
                </c:pt>
                <c:pt idx="125">
                  <c:v>-2.3733308411639929E-3</c:v>
                </c:pt>
                <c:pt idx="126">
                  <c:v>-2.3733308411639929E-3</c:v>
                </c:pt>
                <c:pt idx="127">
                  <c:v>-2.3733308411639929E-3</c:v>
                </c:pt>
                <c:pt idx="128">
                  <c:v>-2.3733308411639929E-3</c:v>
                </c:pt>
                <c:pt idx="129">
                  <c:v>-1.780366664429784E-3</c:v>
                </c:pt>
                <c:pt idx="130">
                  <c:v>-1.780366664429784E-3</c:v>
                </c:pt>
                <c:pt idx="131">
                  <c:v>-2.1817933340632892E-3</c:v>
                </c:pt>
                <c:pt idx="132">
                  <c:v>-2.7738811184852032E-3</c:v>
                </c:pt>
                <c:pt idx="133">
                  <c:v>-2.704318647571897E-3</c:v>
                </c:pt>
                <c:pt idx="134">
                  <c:v>-2.704318647571897E-3</c:v>
                </c:pt>
                <c:pt idx="135">
                  <c:v>-0.64335794111728983</c:v>
                </c:pt>
                <c:pt idx="136">
                  <c:v>-0.64335794111728983</c:v>
                </c:pt>
                <c:pt idx="137">
                  <c:v>-0.64335794111728983</c:v>
                </c:pt>
                <c:pt idx="138">
                  <c:v>-0.64335794111728983</c:v>
                </c:pt>
                <c:pt idx="139">
                  <c:v>-0.64335794111728983</c:v>
                </c:pt>
                <c:pt idx="141">
                  <c:v>-0.65272901223862434</c:v>
                </c:pt>
                <c:pt idx="142">
                  <c:v>-0.65272901223862434</c:v>
                </c:pt>
                <c:pt idx="143">
                  <c:v>-0.65553237108056939</c:v>
                </c:pt>
                <c:pt idx="144">
                  <c:v>-0.65632334858771302</c:v>
                </c:pt>
                <c:pt idx="145">
                  <c:v>-0.65632334858771302</c:v>
                </c:pt>
                <c:pt idx="146">
                  <c:v>-0.65754095821729297</c:v>
                </c:pt>
                <c:pt idx="147">
                  <c:v>-0.65766479807949674</c:v>
                </c:pt>
                <c:pt idx="148">
                  <c:v>-0.66220045468035915</c:v>
                </c:pt>
                <c:pt idx="149">
                  <c:v>-0.66220045468035915</c:v>
                </c:pt>
                <c:pt idx="150">
                  <c:v>-0.6642736587658713</c:v>
                </c:pt>
                <c:pt idx="151">
                  <c:v>-0.66682287604739776</c:v>
                </c:pt>
                <c:pt idx="152">
                  <c:v>-0.66682287604739776</c:v>
                </c:pt>
                <c:pt idx="153">
                  <c:v>-0.66828629849723753</c:v>
                </c:pt>
                <c:pt idx="154">
                  <c:v>-0.66982016784214671</c:v>
                </c:pt>
                <c:pt idx="155">
                  <c:v>-0.67115260606885141</c:v>
                </c:pt>
                <c:pt idx="156">
                  <c:v>-0.67115260606885141</c:v>
                </c:pt>
                <c:pt idx="157">
                  <c:v>-0.67394918955478178</c:v>
                </c:pt>
                <c:pt idx="158">
                  <c:v>-0.67650952524498886</c:v>
                </c:pt>
                <c:pt idx="159">
                  <c:v>-0.67650952524498886</c:v>
                </c:pt>
                <c:pt idx="160">
                  <c:v>-0.67710933174181542</c:v>
                </c:pt>
                <c:pt idx="161">
                  <c:v>-0.67794858412544479</c:v>
                </c:pt>
                <c:pt idx="162">
                  <c:v>-0.67794858412544479</c:v>
                </c:pt>
                <c:pt idx="163">
                  <c:v>-0.67794858412544479</c:v>
                </c:pt>
                <c:pt idx="164">
                  <c:v>-0.67794858412544479</c:v>
                </c:pt>
                <c:pt idx="165">
                  <c:v>-0.67794858412544479</c:v>
                </c:pt>
                <c:pt idx="167">
                  <c:v>-0.68706946227003796</c:v>
                </c:pt>
                <c:pt idx="168">
                  <c:v>-0.68850696687576618</c:v>
                </c:pt>
                <c:pt idx="169">
                  <c:v>-0.68850696687576618</c:v>
                </c:pt>
                <c:pt idx="170">
                  <c:v>-0.69283008393556544</c:v>
                </c:pt>
                <c:pt idx="171">
                  <c:v>-0.69553194390324802</c:v>
                </c:pt>
                <c:pt idx="172">
                  <c:v>-0.70419684475396671</c:v>
                </c:pt>
                <c:pt idx="173">
                  <c:v>-0.70419684475396671</c:v>
                </c:pt>
                <c:pt idx="174">
                  <c:v>-0.70654512292522809</c:v>
                </c:pt>
                <c:pt idx="175">
                  <c:v>-0.70783601993662371</c:v>
                </c:pt>
                <c:pt idx="176">
                  <c:v>-0.70783601993662371</c:v>
                </c:pt>
                <c:pt idx="177">
                  <c:v>-0.71066933570328383</c:v>
                </c:pt>
                <c:pt idx="178">
                  <c:v>-0.71369424506229329</c:v>
                </c:pt>
                <c:pt idx="179">
                  <c:v>-0.71599948602335706</c:v>
                </c:pt>
                <c:pt idx="180">
                  <c:v>-0.71883462360869799</c:v>
                </c:pt>
                <c:pt idx="181">
                  <c:v>-0.71883462360869799</c:v>
                </c:pt>
                <c:pt idx="182">
                  <c:v>-0.72024036548085157</c:v>
                </c:pt>
                <c:pt idx="183">
                  <c:v>-0.72199216229891705</c:v>
                </c:pt>
                <c:pt idx="184">
                  <c:v>-0.72281938551644165</c:v>
                </c:pt>
                <c:pt idx="185">
                  <c:v>-0.72841438684256754</c:v>
                </c:pt>
                <c:pt idx="186">
                  <c:v>-0.72841438684256754</c:v>
                </c:pt>
                <c:pt idx="187">
                  <c:v>-0.72753932541594979</c:v>
                </c:pt>
                <c:pt idx="188">
                  <c:v>-0.72930461745870911</c:v>
                </c:pt>
                <c:pt idx="189">
                  <c:v>-0.73376889859582095</c:v>
                </c:pt>
                <c:pt idx="190">
                  <c:v>-0.73376889859582095</c:v>
                </c:pt>
                <c:pt idx="191">
                  <c:v>-0.73314831678485215</c:v>
                </c:pt>
                <c:pt idx="192">
                  <c:v>-0.74063275717162802</c:v>
                </c:pt>
                <c:pt idx="193">
                  <c:v>-0.74063275717162802</c:v>
                </c:pt>
                <c:pt idx="194">
                  <c:v>-0.7418308483642756</c:v>
                </c:pt>
                <c:pt idx="195">
                  <c:v>-0.74322805159100047</c:v>
                </c:pt>
                <c:pt idx="196">
                  <c:v>-0.74362928556094077</c:v>
                </c:pt>
                <c:pt idx="197">
                  <c:v>-0.7470130163378691</c:v>
                </c:pt>
                <c:pt idx="198">
                  <c:v>-0.7470130163378691</c:v>
                </c:pt>
                <c:pt idx="199">
                  <c:v>-0.75045806025614403</c:v>
                </c:pt>
                <c:pt idx="200">
                  <c:v>-0.75155333827006288</c:v>
                </c:pt>
                <c:pt idx="201">
                  <c:v>-0.75534307991921779</c:v>
                </c:pt>
                <c:pt idx="202">
                  <c:v>-0.75502729823470816</c:v>
                </c:pt>
                <c:pt idx="203">
                  <c:v>-0.75502729825260317</c:v>
                </c:pt>
                <c:pt idx="204">
                  <c:v>-0.75735928463644953</c:v>
                </c:pt>
                <c:pt idx="205">
                  <c:v>-0.76250063056150696</c:v>
                </c:pt>
                <c:pt idx="206">
                  <c:v>-0.76250063056150696</c:v>
                </c:pt>
                <c:pt idx="207">
                  <c:v>-0.76759951211666222</c:v>
                </c:pt>
                <c:pt idx="208">
                  <c:v>-0.76759951211666222</c:v>
                </c:pt>
                <c:pt idx="209">
                  <c:v>-0.76693791598652816</c:v>
                </c:pt>
                <c:pt idx="210">
                  <c:v>-0.77072074761581777</c:v>
                </c:pt>
                <c:pt idx="211">
                  <c:v>-0.77365985084165723</c:v>
                </c:pt>
                <c:pt idx="212">
                  <c:v>-0.7731174001685116</c:v>
                </c:pt>
                <c:pt idx="213">
                  <c:v>-0.77431820291487008</c:v>
                </c:pt>
                <c:pt idx="214">
                  <c:v>-0.77431820291487008</c:v>
                </c:pt>
                <c:pt idx="215">
                  <c:v>-0.77431820291487008</c:v>
                </c:pt>
                <c:pt idx="216">
                  <c:v>-0.77431820291487008</c:v>
                </c:pt>
                <c:pt idx="217">
                  <c:v>-0.77431820291487008</c:v>
                </c:pt>
                <c:pt idx="219">
                  <c:v>-0.78450364313050491</c:v>
                </c:pt>
                <c:pt idx="220">
                  <c:v>-0.78450364313050491</c:v>
                </c:pt>
                <c:pt idx="221">
                  <c:v>-0.78405513768373414</c:v>
                </c:pt>
                <c:pt idx="222">
                  <c:v>-0.78340621611447769</c:v>
                </c:pt>
                <c:pt idx="223">
                  <c:v>-0.78340621611447769</c:v>
                </c:pt>
                <c:pt idx="224">
                  <c:v>-0.78340621611447769</c:v>
                </c:pt>
                <c:pt idx="225">
                  <c:v>-0.78340621611447769</c:v>
                </c:pt>
                <c:pt idx="226">
                  <c:v>-0.78340621611447769</c:v>
                </c:pt>
                <c:pt idx="227">
                  <c:v>-0.78340621611447769</c:v>
                </c:pt>
                <c:pt idx="228">
                  <c:v>-0.78359680148568911</c:v>
                </c:pt>
                <c:pt idx="229">
                  <c:v>-0.78359680148568911</c:v>
                </c:pt>
                <c:pt idx="230">
                  <c:v>-0.78038163133867211</c:v>
                </c:pt>
                <c:pt idx="231">
                  <c:v>-0.78038163133867211</c:v>
                </c:pt>
                <c:pt idx="232">
                  <c:v>-0.78038163133867211</c:v>
                </c:pt>
                <c:pt idx="233">
                  <c:v>-0.78038163133867211</c:v>
                </c:pt>
                <c:pt idx="234">
                  <c:v>-0.78038163133867211</c:v>
                </c:pt>
                <c:pt idx="235">
                  <c:v>-0.78038163133867211</c:v>
                </c:pt>
                <c:pt idx="237">
                  <c:v>-0.78024828429726067</c:v>
                </c:pt>
                <c:pt idx="238">
                  <c:v>-0.7803861757854722</c:v>
                </c:pt>
                <c:pt idx="239">
                  <c:v>-0.7803861757854722</c:v>
                </c:pt>
                <c:pt idx="240">
                  <c:v>-0.77958343683693332</c:v>
                </c:pt>
                <c:pt idx="241">
                  <c:v>-0.77986827832421435</c:v>
                </c:pt>
                <c:pt idx="242">
                  <c:v>-0.7800572764716982</c:v>
                </c:pt>
                <c:pt idx="243">
                  <c:v>-0.78012843680593946</c:v>
                </c:pt>
                <c:pt idx="244">
                  <c:v>-0.78012843680593946</c:v>
                </c:pt>
                <c:pt idx="245">
                  <c:v>-0.77940124197086746</c:v>
                </c:pt>
                <c:pt idx="246">
                  <c:v>-0.77957631205385347</c:v>
                </c:pt>
                <c:pt idx="247">
                  <c:v>-0.77957631205385347</c:v>
                </c:pt>
                <c:pt idx="248">
                  <c:v>-0.77966707642089594</c:v>
                </c:pt>
                <c:pt idx="249">
                  <c:v>-0.77994826079081703</c:v>
                </c:pt>
                <c:pt idx="250">
                  <c:v>-0.78002358369953029</c:v>
                </c:pt>
                <c:pt idx="251">
                  <c:v>-0.77977389368599992</c:v>
                </c:pt>
                <c:pt idx="252">
                  <c:v>-0.77965776572948309</c:v>
                </c:pt>
                <c:pt idx="253">
                  <c:v>-0.7797409261626459</c:v>
                </c:pt>
                <c:pt idx="254">
                  <c:v>-0.77978520603793688</c:v>
                </c:pt>
                <c:pt idx="255">
                  <c:v>-0.78122972076322172</c:v>
                </c:pt>
                <c:pt idx="256">
                  <c:v>-0.78122972076322172</c:v>
                </c:pt>
                <c:pt idx="257">
                  <c:v>-0.78116320368875058</c:v>
                </c:pt>
                <c:pt idx="258">
                  <c:v>-0.78114361478925876</c:v>
                </c:pt>
                <c:pt idx="259">
                  <c:v>-0.78096891524832857</c:v>
                </c:pt>
                <c:pt idx="260">
                  <c:v>-0.78096891524832857</c:v>
                </c:pt>
                <c:pt idx="261">
                  <c:v>-0.77982457096096791</c:v>
                </c:pt>
                <c:pt idx="262">
                  <c:v>-0.77989882556804435</c:v>
                </c:pt>
                <c:pt idx="263">
                  <c:v>-0.77989882556804435</c:v>
                </c:pt>
                <c:pt idx="264">
                  <c:v>-0.78042075632832686</c:v>
                </c:pt>
                <c:pt idx="265">
                  <c:v>-0.78095857998951557</c:v>
                </c:pt>
                <c:pt idx="266">
                  <c:v>-0.77998329660495769</c:v>
                </c:pt>
                <c:pt idx="267">
                  <c:v>-0.77945958325094389</c:v>
                </c:pt>
                <c:pt idx="268">
                  <c:v>-0.77945958325094389</c:v>
                </c:pt>
                <c:pt idx="269">
                  <c:v>-0.77865745297092825</c:v>
                </c:pt>
                <c:pt idx="270">
                  <c:v>-0.77865745297092825</c:v>
                </c:pt>
                <c:pt idx="271">
                  <c:v>-0.77865745297092825</c:v>
                </c:pt>
                <c:pt idx="272">
                  <c:v>-0.77865745297092825</c:v>
                </c:pt>
                <c:pt idx="273">
                  <c:v>-0.77865745297092825</c:v>
                </c:pt>
                <c:pt idx="274">
                  <c:v>-0.77865745297092825</c:v>
                </c:pt>
                <c:pt idx="275">
                  <c:v>-0.77746536427666957</c:v>
                </c:pt>
                <c:pt idx="276">
                  <c:v>-0.7771503520096954</c:v>
                </c:pt>
                <c:pt idx="277">
                  <c:v>-0.77781359902981428</c:v>
                </c:pt>
                <c:pt idx="278">
                  <c:v>-0.77795622209988535</c:v>
                </c:pt>
                <c:pt idx="279">
                  <c:v>-0.77827749781275357</c:v>
                </c:pt>
                <c:pt idx="280">
                  <c:v>-0.77855715951123994</c:v>
                </c:pt>
                <c:pt idx="281">
                  <c:v>-0.77750573356514696</c:v>
                </c:pt>
                <c:pt idx="282">
                  <c:v>-0.77683668725987087</c:v>
                </c:pt>
                <c:pt idx="283">
                  <c:v>-0.77699003547391543</c:v>
                </c:pt>
                <c:pt idx="284">
                  <c:v>-0.77585329065226538</c:v>
                </c:pt>
                <c:pt idx="285">
                  <c:v>-0.77511283825687505</c:v>
                </c:pt>
                <c:pt idx="286">
                  <c:v>-0.78137484579080707</c:v>
                </c:pt>
                <c:pt idx="287">
                  <c:v>-0.78053186047599921</c:v>
                </c:pt>
                <c:pt idx="288">
                  <c:v>-0.78053186047599921</c:v>
                </c:pt>
                <c:pt idx="289">
                  <c:v>-0.78053186047599921</c:v>
                </c:pt>
                <c:pt idx="290">
                  <c:v>-0.78053186047599921</c:v>
                </c:pt>
                <c:pt idx="291">
                  <c:v>-0.78053186047599921</c:v>
                </c:pt>
                <c:pt idx="292">
                  <c:v>-0.78053186047599921</c:v>
                </c:pt>
                <c:pt idx="293">
                  <c:v>-0.78053186047599921</c:v>
                </c:pt>
                <c:pt idx="295">
                  <c:v>-0.77759646566858243</c:v>
                </c:pt>
                <c:pt idx="296">
                  <c:v>-0.77841263086227652</c:v>
                </c:pt>
                <c:pt idx="297">
                  <c:v>-0.77782040235186645</c:v>
                </c:pt>
                <c:pt idx="298">
                  <c:v>-0.77810908940424384</c:v>
                </c:pt>
                <c:pt idx="299">
                  <c:v>-0.78057938622462908</c:v>
                </c:pt>
                <c:pt idx="300">
                  <c:v>-0.78035751988225877</c:v>
                </c:pt>
                <c:pt idx="301">
                  <c:v>-0.77960455035598664</c:v>
                </c:pt>
                <c:pt idx="302">
                  <c:v>-0.77950858754312513</c:v>
                </c:pt>
                <c:pt idx="303">
                  <c:v>-0.77992351538494042</c:v>
                </c:pt>
                <c:pt idx="304">
                  <c:v>-0.77682327453395739</c:v>
                </c:pt>
                <c:pt idx="305">
                  <c:v>-0.77496443602166398</c:v>
                </c:pt>
                <c:pt idx="306">
                  <c:v>-0.7741738098948181</c:v>
                </c:pt>
                <c:pt idx="307">
                  <c:v>-0.7741738098948181</c:v>
                </c:pt>
                <c:pt idx="308">
                  <c:v>-0.77671322547314525</c:v>
                </c:pt>
                <c:pt idx="309">
                  <c:v>-0.7794590703262031</c:v>
                </c:pt>
                <c:pt idx="310">
                  <c:v>-0.7794590703262031</c:v>
                </c:pt>
                <c:pt idx="311">
                  <c:v>-0.7794590703262031</c:v>
                </c:pt>
                <c:pt idx="312">
                  <c:v>-0.7794590703262031</c:v>
                </c:pt>
                <c:pt idx="313">
                  <c:v>-0.7794590703262031</c:v>
                </c:pt>
                <c:pt idx="314">
                  <c:v>-0.7794590703262031</c:v>
                </c:pt>
                <c:pt idx="315">
                  <c:v>-0.77314518911775976</c:v>
                </c:pt>
                <c:pt idx="316">
                  <c:v>-0.77314518911775976</c:v>
                </c:pt>
                <c:pt idx="317">
                  <c:v>-0.77477955526626696</c:v>
                </c:pt>
                <c:pt idx="318">
                  <c:v>-0.77776727797954714</c:v>
                </c:pt>
                <c:pt idx="319">
                  <c:v>-0.77562132420822127</c:v>
                </c:pt>
                <c:pt idx="320">
                  <c:v>-0.77562132420822127</c:v>
                </c:pt>
                <c:pt idx="321">
                  <c:v>-0.77370260676508051</c:v>
                </c:pt>
                <c:pt idx="322">
                  <c:v>-0.77051887594688606</c:v>
                </c:pt>
                <c:pt idx="323">
                  <c:v>-0.76734532294955704</c:v>
                </c:pt>
                <c:pt idx="324">
                  <c:v>-0.76734532294955704</c:v>
                </c:pt>
                <c:pt idx="325">
                  <c:v>-0.77320066823211675</c:v>
                </c:pt>
                <c:pt idx="326">
                  <c:v>-0.77536723995759971</c:v>
                </c:pt>
                <c:pt idx="327">
                  <c:v>-0.77895697546651621</c:v>
                </c:pt>
                <c:pt idx="328">
                  <c:v>-0.77895697546651621</c:v>
                </c:pt>
                <c:pt idx="329">
                  <c:v>-0.77895697546651621</c:v>
                </c:pt>
                <c:pt idx="330">
                  <c:v>-0.77895697546651621</c:v>
                </c:pt>
                <c:pt idx="331">
                  <c:v>-0.77895697546651621</c:v>
                </c:pt>
                <c:pt idx="332">
                  <c:v>-0.77895697546651621</c:v>
                </c:pt>
                <c:pt idx="333">
                  <c:v>-0.77895697546651621</c:v>
                </c:pt>
                <c:pt idx="335">
                  <c:v>-0.77069847477026066</c:v>
                </c:pt>
                <c:pt idx="336">
                  <c:v>-0.77057251393558368</c:v>
                </c:pt>
                <c:pt idx="337">
                  <c:v>-0.76797651439608605</c:v>
                </c:pt>
                <c:pt idx="338">
                  <c:v>-0.77013071488426954</c:v>
                </c:pt>
                <c:pt idx="339">
                  <c:v>-0.77013071488426954</c:v>
                </c:pt>
                <c:pt idx="340">
                  <c:v>-0.77013071488426954</c:v>
                </c:pt>
                <c:pt idx="341">
                  <c:v>-0.77013071488426954</c:v>
                </c:pt>
                <c:pt idx="342">
                  <c:v>-0.77013071488426954</c:v>
                </c:pt>
                <c:pt idx="343">
                  <c:v>-0.77013071488426954</c:v>
                </c:pt>
                <c:pt idx="344">
                  <c:v>-0.77013071488426954</c:v>
                </c:pt>
                <c:pt idx="345">
                  <c:v>-0.76373188797764369</c:v>
                </c:pt>
                <c:pt idx="346">
                  <c:v>-0.76513786801935968</c:v>
                </c:pt>
                <c:pt idx="347">
                  <c:v>-0.76354608420013537</c:v>
                </c:pt>
                <c:pt idx="348">
                  <c:v>-0.76333361736153504</c:v>
                </c:pt>
                <c:pt idx="349">
                  <c:v>-0.75988673834780895</c:v>
                </c:pt>
                <c:pt idx="350">
                  <c:v>-0.76068178018352606</c:v>
                </c:pt>
                <c:pt idx="351">
                  <c:v>-0.76001684753914833</c:v>
                </c:pt>
                <c:pt idx="352">
                  <c:v>-0.76001684753914833</c:v>
                </c:pt>
                <c:pt idx="353">
                  <c:v>-0.76001684753914833</c:v>
                </c:pt>
                <c:pt idx="354">
                  <c:v>-0.76001684753914833</c:v>
                </c:pt>
                <c:pt idx="355">
                  <c:v>-0.76001684753914833</c:v>
                </c:pt>
                <c:pt idx="356">
                  <c:v>-0.76038143512619139</c:v>
                </c:pt>
                <c:pt idx="357">
                  <c:v>-0.75966711204574155</c:v>
                </c:pt>
                <c:pt idx="358">
                  <c:v>-0.7587860481033154</c:v>
                </c:pt>
                <c:pt idx="359">
                  <c:v>-0.75772927490326181</c:v>
                </c:pt>
                <c:pt idx="360">
                  <c:v>-0.75839058077313637</c:v>
                </c:pt>
                <c:pt idx="361">
                  <c:v>-0.75826383354709614</c:v>
                </c:pt>
                <c:pt idx="362">
                  <c:v>-0.75604175527498041</c:v>
                </c:pt>
                <c:pt idx="363">
                  <c:v>-0.75604175527498041</c:v>
                </c:pt>
                <c:pt idx="364">
                  <c:v>-0.75624105398636454</c:v>
                </c:pt>
                <c:pt idx="365">
                  <c:v>-0.75624105398636454</c:v>
                </c:pt>
                <c:pt idx="366">
                  <c:v>-0.75624105398636454</c:v>
                </c:pt>
                <c:pt idx="367">
                  <c:v>-0.75624105398636454</c:v>
                </c:pt>
                <c:pt idx="368">
                  <c:v>-0.75624105398636454</c:v>
                </c:pt>
                <c:pt idx="370">
                  <c:v>-0.75252441348279953</c:v>
                </c:pt>
                <c:pt idx="371">
                  <c:v>-0.75252441348279953</c:v>
                </c:pt>
                <c:pt idx="372">
                  <c:v>-0.75268540331480804</c:v>
                </c:pt>
                <c:pt idx="373">
                  <c:v>-0.75192075216090526</c:v>
                </c:pt>
                <c:pt idx="374">
                  <c:v>-0.75192075216090526</c:v>
                </c:pt>
                <c:pt idx="375">
                  <c:v>-0.75276083569671914</c:v>
                </c:pt>
                <c:pt idx="376">
                  <c:v>-0.75329514171904688</c:v>
                </c:pt>
                <c:pt idx="377">
                  <c:v>-0.75329514171904688</c:v>
                </c:pt>
                <c:pt idx="378">
                  <c:v>-0.75329514171904688</c:v>
                </c:pt>
                <c:pt idx="379">
                  <c:v>-0.75329514171904688</c:v>
                </c:pt>
                <c:pt idx="381">
                  <c:v>-0.74969340873681323</c:v>
                </c:pt>
                <c:pt idx="382">
                  <c:v>-0.74997962686147812</c:v>
                </c:pt>
                <c:pt idx="383">
                  <c:v>-0.74997962686147812</c:v>
                </c:pt>
                <c:pt idx="384">
                  <c:v>-0.75007513086778221</c:v>
                </c:pt>
                <c:pt idx="385">
                  <c:v>-0.74843978973506364</c:v>
                </c:pt>
                <c:pt idx="386">
                  <c:v>-0.74843978973506364</c:v>
                </c:pt>
                <c:pt idx="387">
                  <c:v>-0.7503838920481789</c:v>
                </c:pt>
                <c:pt idx="388">
                  <c:v>-0.75260508677583526</c:v>
                </c:pt>
                <c:pt idx="389">
                  <c:v>-0.75260508677583526</c:v>
                </c:pt>
                <c:pt idx="390">
                  <c:v>-0.75641642226842598</c:v>
                </c:pt>
                <c:pt idx="391">
                  <c:v>-0.75455815572553053</c:v>
                </c:pt>
                <c:pt idx="392">
                  <c:v>-0.75610772423314276</c:v>
                </c:pt>
                <c:pt idx="393">
                  <c:v>-0.75610772423314276</c:v>
                </c:pt>
                <c:pt idx="394">
                  <c:v>-0.75610772423314276</c:v>
                </c:pt>
                <c:pt idx="395">
                  <c:v>-0.75610772423314276</c:v>
                </c:pt>
                <c:pt idx="396">
                  <c:v>-0.75540285353219072</c:v>
                </c:pt>
                <c:pt idx="397">
                  <c:v>-0.75449958515955595</c:v>
                </c:pt>
                <c:pt idx="398">
                  <c:v>-0.75449958515955595</c:v>
                </c:pt>
                <c:pt idx="399">
                  <c:v>-0.75458669490036834</c:v>
                </c:pt>
                <c:pt idx="400">
                  <c:v>-0.75322253045466547</c:v>
                </c:pt>
                <c:pt idx="401">
                  <c:v>-0.75300078093644129</c:v>
                </c:pt>
                <c:pt idx="402">
                  <c:v>-0.75300078093644129</c:v>
                </c:pt>
                <c:pt idx="403">
                  <c:v>-0.75270741209827419</c:v>
                </c:pt>
                <c:pt idx="404">
                  <c:v>-0.75034257026781392</c:v>
                </c:pt>
                <c:pt idx="405">
                  <c:v>-0.74744713597927637</c:v>
                </c:pt>
                <c:pt idx="406">
                  <c:v>-0.74744713597927637</c:v>
                </c:pt>
                <c:pt idx="407">
                  <c:v>-0.74562211050081795</c:v>
                </c:pt>
                <c:pt idx="408">
                  <c:v>-0.74562211050081795</c:v>
                </c:pt>
                <c:pt idx="409">
                  <c:v>-0.74562211050081795</c:v>
                </c:pt>
                <c:pt idx="410">
                  <c:v>-0.74562211050081795</c:v>
                </c:pt>
                <c:pt idx="411">
                  <c:v>-0.7439753260132107</c:v>
                </c:pt>
                <c:pt idx="412">
                  <c:v>-0.7439753260132107</c:v>
                </c:pt>
                <c:pt idx="413">
                  <c:v>-0.74374955661114672</c:v>
                </c:pt>
                <c:pt idx="414">
                  <c:v>-0.743758417776613</c:v>
                </c:pt>
                <c:pt idx="415">
                  <c:v>-0.74330642262576918</c:v>
                </c:pt>
                <c:pt idx="416">
                  <c:v>-0.74330642262576918</c:v>
                </c:pt>
                <c:pt idx="417">
                  <c:v>-0.74343586958964125</c:v>
                </c:pt>
                <c:pt idx="418">
                  <c:v>-0.74646879075103412</c:v>
                </c:pt>
                <c:pt idx="419">
                  <c:v>-0.74679499096331281</c:v>
                </c:pt>
                <c:pt idx="420">
                  <c:v>-0.74845505345645769</c:v>
                </c:pt>
                <c:pt idx="421">
                  <c:v>-0.74845505345645769</c:v>
                </c:pt>
                <c:pt idx="422">
                  <c:v>-0.74845505345645769</c:v>
                </c:pt>
                <c:pt idx="423">
                  <c:v>-0.74845505345645769</c:v>
                </c:pt>
                <c:pt idx="424">
                  <c:v>-0.74845505345645769</c:v>
                </c:pt>
                <c:pt idx="425">
                  <c:v>-0.74845505345645769</c:v>
                </c:pt>
                <c:pt idx="427">
                  <c:v>-0.74628620679318669</c:v>
                </c:pt>
                <c:pt idx="428">
                  <c:v>-0.74628620679318669</c:v>
                </c:pt>
                <c:pt idx="429">
                  <c:v>-0.74682434110592877</c:v>
                </c:pt>
                <c:pt idx="430">
                  <c:v>-0.74582277535093966</c:v>
                </c:pt>
                <c:pt idx="431">
                  <c:v>-0.74670312680858797</c:v>
                </c:pt>
                <c:pt idx="432">
                  <c:v>-0.76058750997688751</c:v>
                </c:pt>
                <c:pt idx="433">
                  <c:v>-0.76058750997688751</c:v>
                </c:pt>
                <c:pt idx="434">
                  <c:v>-0.76058750997688751</c:v>
                </c:pt>
                <c:pt idx="435">
                  <c:v>-0.76058750997688751</c:v>
                </c:pt>
                <c:pt idx="436">
                  <c:v>-0.76058750997688751</c:v>
                </c:pt>
                <c:pt idx="437">
                  <c:v>-0.76058750997688751</c:v>
                </c:pt>
                <c:pt idx="439">
                  <c:v>-0.75818126412606923</c:v>
                </c:pt>
                <c:pt idx="440">
                  <c:v>-0.75819086705052563</c:v>
                </c:pt>
                <c:pt idx="441">
                  <c:v>-0.75819086705052563</c:v>
                </c:pt>
                <c:pt idx="442">
                  <c:v>-0.75814399816899347</c:v>
                </c:pt>
                <c:pt idx="443">
                  <c:v>-0.75756938631092674</c:v>
                </c:pt>
                <c:pt idx="444">
                  <c:v>-0.75764318302108558</c:v>
                </c:pt>
                <c:pt idx="445">
                  <c:v>-0.75764318302108558</c:v>
                </c:pt>
                <c:pt idx="446">
                  <c:v>-0.75755751916056935</c:v>
                </c:pt>
                <c:pt idx="447">
                  <c:v>-0.75777303781538408</c:v>
                </c:pt>
                <c:pt idx="448">
                  <c:v>-0.75783620644267924</c:v>
                </c:pt>
                <c:pt idx="449">
                  <c:v>-0.75757277072190077</c:v>
                </c:pt>
                <c:pt idx="450">
                  <c:v>-0.75757277072190077</c:v>
                </c:pt>
                <c:pt idx="451">
                  <c:v>-0.75954853546075141</c:v>
                </c:pt>
                <c:pt idx="452">
                  <c:v>-0.75932294419188928</c:v>
                </c:pt>
                <c:pt idx="453">
                  <c:v>-0.75932294419188928</c:v>
                </c:pt>
                <c:pt idx="454">
                  <c:v>-0.75948517440943963</c:v>
                </c:pt>
                <c:pt idx="455">
                  <c:v>-0.75942993830594085</c:v>
                </c:pt>
                <c:pt idx="456">
                  <c:v>-0.7597436159116141</c:v>
                </c:pt>
                <c:pt idx="457">
                  <c:v>-0.75962910493571056</c:v>
                </c:pt>
                <c:pt idx="458">
                  <c:v>-0.75962910493571056</c:v>
                </c:pt>
                <c:pt idx="459">
                  <c:v>-0.75935899266320894</c:v>
                </c:pt>
                <c:pt idx="460">
                  <c:v>-0.75958778168229379</c:v>
                </c:pt>
                <c:pt idx="461">
                  <c:v>-0.75958778168229379</c:v>
                </c:pt>
                <c:pt idx="462">
                  <c:v>-0.75958778168229379</c:v>
                </c:pt>
                <c:pt idx="463">
                  <c:v>-0.77078176806376719</c:v>
                </c:pt>
                <c:pt idx="464">
                  <c:v>-0.76252316433005873</c:v>
                </c:pt>
                <c:pt idx="465">
                  <c:v>-0.75598151343813913</c:v>
                </c:pt>
                <c:pt idx="466">
                  <c:v>-0.75550469747659688</c:v>
                </c:pt>
                <c:pt idx="467">
                  <c:v>-0.77498369729566285</c:v>
                </c:pt>
                <c:pt idx="468">
                  <c:v>-0.77498369729566285</c:v>
                </c:pt>
                <c:pt idx="469">
                  <c:v>-0.78509862545144604</c:v>
                </c:pt>
                <c:pt idx="470">
                  <c:v>-0.79391030550197361</c:v>
                </c:pt>
                <c:pt idx="471">
                  <c:v>-0.79391030550197361</c:v>
                </c:pt>
                <c:pt idx="472">
                  <c:v>-0.79867615666906666</c:v>
                </c:pt>
                <c:pt idx="473">
                  <c:v>-0.8050006669926556</c:v>
                </c:pt>
                <c:pt idx="474">
                  <c:v>-0.81034299609412763</c:v>
                </c:pt>
                <c:pt idx="475">
                  <c:v>-0.81034299609412763</c:v>
                </c:pt>
                <c:pt idx="476">
                  <c:v>-0.81151637271560428</c:v>
                </c:pt>
                <c:pt idx="477">
                  <c:v>-0.82225965807781376</c:v>
                </c:pt>
                <c:pt idx="478">
                  <c:v>-0.82877539399788491</c:v>
                </c:pt>
                <c:pt idx="479">
                  <c:v>-0.82877539399788491</c:v>
                </c:pt>
                <c:pt idx="480">
                  <c:v>-0.83528047489516677</c:v>
                </c:pt>
                <c:pt idx="481">
                  <c:v>-0.84040280371452958</c:v>
                </c:pt>
                <c:pt idx="482">
                  <c:v>-0.84391083103089981</c:v>
                </c:pt>
                <c:pt idx="483">
                  <c:v>-0.84391083103089981</c:v>
                </c:pt>
                <c:pt idx="484">
                  <c:v>-0.85219971676281769</c:v>
                </c:pt>
                <c:pt idx="485">
                  <c:v>-0.85216507671483699</c:v>
                </c:pt>
                <c:pt idx="486">
                  <c:v>-0.85216507671483699</c:v>
                </c:pt>
                <c:pt idx="487">
                  <c:v>-0.85216507671483699</c:v>
                </c:pt>
                <c:pt idx="488">
                  <c:v>-0.85216507671483699</c:v>
                </c:pt>
                <c:pt idx="490">
                  <c:v>-0.8777480066361516</c:v>
                </c:pt>
                <c:pt idx="491">
                  <c:v>-0.8777480066361516</c:v>
                </c:pt>
                <c:pt idx="492">
                  <c:v>-0.88228300293345197</c:v>
                </c:pt>
                <c:pt idx="493">
                  <c:v>-0.89125222021396067</c:v>
                </c:pt>
                <c:pt idx="494">
                  <c:v>-0.89680147259509879</c:v>
                </c:pt>
                <c:pt idx="495">
                  <c:v>-0.90441385115174822</c:v>
                </c:pt>
                <c:pt idx="496">
                  <c:v>-0.90953917443989751</c:v>
                </c:pt>
                <c:pt idx="497">
                  <c:v>-0.90953917443989751</c:v>
                </c:pt>
                <c:pt idx="498">
                  <c:v>-0.91525451377519396</c:v>
                </c:pt>
                <c:pt idx="499">
                  <c:v>-0.91839120762919135</c:v>
                </c:pt>
                <c:pt idx="500">
                  <c:v>-0.91839120762919135</c:v>
                </c:pt>
                <c:pt idx="501">
                  <c:v>-0.9292518861314939</c:v>
                </c:pt>
                <c:pt idx="502">
                  <c:v>-0.93366094714722903</c:v>
                </c:pt>
                <c:pt idx="503">
                  <c:v>-0.93366094714722903</c:v>
                </c:pt>
                <c:pt idx="504">
                  <c:v>-0.9436737930788146</c:v>
                </c:pt>
                <c:pt idx="505">
                  <c:v>-0.94898225909800071</c:v>
                </c:pt>
                <c:pt idx="506">
                  <c:v>-0.95079414496022818</c:v>
                </c:pt>
                <c:pt idx="507">
                  <c:v>-0.95079414496022818</c:v>
                </c:pt>
                <c:pt idx="508">
                  <c:v>-0.96222308761221087</c:v>
                </c:pt>
                <c:pt idx="509">
                  <c:v>-0.96743157633211985</c:v>
                </c:pt>
                <c:pt idx="510">
                  <c:v>-0.97415879286770501</c:v>
                </c:pt>
                <c:pt idx="511">
                  <c:v>-0.97415879286770501</c:v>
                </c:pt>
                <c:pt idx="512">
                  <c:v>-0.97683523341408007</c:v>
                </c:pt>
                <c:pt idx="513">
                  <c:v>-0.98041373253432462</c:v>
                </c:pt>
                <c:pt idx="514">
                  <c:v>-0.99113959864342271</c:v>
                </c:pt>
                <c:pt idx="515">
                  <c:v>-0.99113959864342271</c:v>
                </c:pt>
                <c:pt idx="516">
                  <c:v>-0.99636878053199263</c:v>
                </c:pt>
                <c:pt idx="517">
                  <c:v>-0.99636878053199263</c:v>
                </c:pt>
                <c:pt idx="518">
                  <c:v>-0.99636878053199263</c:v>
                </c:pt>
                <c:pt idx="519">
                  <c:v>-0.99558750572127985</c:v>
                </c:pt>
                <c:pt idx="520">
                  <c:v>-1.023615408144718</c:v>
                </c:pt>
                <c:pt idx="521">
                  <c:v>-1.03197416946495</c:v>
                </c:pt>
                <c:pt idx="522">
                  <c:v>-1.03197416946495</c:v>
                </c:pt>
                <c:pt idx="523">
                  <c:v>-1.039399146831397</c:v>
                </c:pt>
                <c:pt idx="524">
                  <c:v>-1.039399146831397</c:v>
                </c:pt>
                <c:pt idx="525">
                  <c:v>-1.045838377022172</c:v>
                </c:pt>
                <c:pt idx="526">
                  <c:v>-1.049824076044658</c:v>
                </c:pt>
                <c:pt idx="527">
                  <c:v>-1.062412558270756</c:v>
                </c:pt>
                <c:pt idx="528">
                  <c:v>-1.062412558270756</c:v>
                </c:pt>
                <c:pt idx="529">
                  <c:v>-1.065902947974805</c:v>
                </c:pt>
                <c:pt idx="530">
                  <c:v>-1.0719663998934019</c:v>
                </c:pt>
                <c:pt idx="531">
                  <c:v>-1.0800333523667871</c:v>
                </c:pt>
                <c:pt idx="532">
                  <c:v>-1.0800333523667871</c:v>
                </c:pt>
                <c:pt idx="533">
                  <c:v>-1.0800333523667871</c:v>
                </c:pt>
                <c:pt idx="534">
                  <c:v>-1.0923449677968899</c:v>
                </c:pt>
                <c:pt idx="535">
                  <c:v>-1.0923449677968899</c:v>
                </c:pt>
                <c:pt idx="536">
                  <c:v>-1.0923449677968899</c:v>
                </c:pt>
                <c:pt idx="537">
                  <c:v>-1.0923449677968899</c:v>
                </c:pt>
                <c:pt idx="538">
                  <c:v>-1.0923449677968899</c:v>
                </c:pt>
                <c:pt idx="539">
                  <c:v>-1.119248624781856</c:v>
                </c:pt>
                <c:pt idx="540">
                  <c:v>-1.119248624781856</c:v>
                </c:pt>
                <c:pt idx="541">
                  <c:v>-1.126733801890148</c:v>
                </c:pt>
                <c:pt idx="542">
                  <c:v>-1.1325388886671399</c:v>
                </c:pt>
                <c:pt idx="543">
                  <c:v>-1.138556413312493</c:v>
                </c:pt>
                <c:pt idx="544">
                  <c:v>-1.138556413312493</c:v>
                </c:pt>
                <c:pt idx="545">
                  <c:v>-1.1483514885216479</c:v>
                </c:pt>
                <c:pt idx="546">
                  <c:v>-1.1532584917231861</c:v>
                </c:pt>
                <c:pt idx="547">
                  <c:v>-1.1541040088935599</c:v>
                </c:pt>
                <c:pt idx="548">
                  <c:v>-1.163839677024866</c:v>
                </c:pt>
                <c:pt idx="549">
                  <c:v>-1.163839677024866</c:v>
                </c:pt>
                <c:pt idx="550">
                  <c:v>-1.175310731233872</c:v>
                </c:pt>
                <c:pt idx="551">
                  <c:v>-1.175310731233872</c:v>
                </c:pt>
                <c:pt idx="552">
                  <c:v>-1.175310731233872</c:v>
                </c:pt>
                <c:pt idx="553">
                  <c:v>-1.1871389986665779</c:v>
                </c:pt>
                <c:pt idx="554">
                  <c:v>-1.196678787624414</c:v>
                </c:pt>
                <c:pt idx="555">
                  <c:v>-1.201686666016138</c:v>
                </c:pt>
                <c:pt idx="556">
                  <c:v>-1.2016866659691701</c:v>
                </c:pt>
                <c:pt idx="557">
                  <c:v>-1.2016866659691701</c:v>
                </c:pt>
                <c:pt idx="558">
                  <c:v>-1.205349742524886</c:v>
                </c:pt>
                <c:pt idx="559">
                  <c:v>-1.205349742524886</c:v>
                </c:pt>
                <c:pt idx="560">
                  <c:v>-1.205349742524886</c:v>
                </c:pt>
                <c:pt idx="561">
                  <c:v>-1.205349742524886</c:v>
                </c:pt>
                <c:pt idx="562">
                  <c:v>-1.209578690505356</c:v>
                </c:pt>
                <c:pt idx="563">
                  <c:v>-1.230693766505297</c:v>
                </c:pt>
                <c:pt idx="564">
                  <c:v>-1.23245605410448</c:v>
                </c:pt>
                <c:pt idx="565">
                  <c:v>-1.23245605410448</c:v>
                </c:pt>
                <c:pt idx="566">
                  <c:v>-1.2314915745673161</c:v>
                </c:pt>
                <c:pt idx="567">
                  <c:v>-1.2314915745673161</c:v>
                </c:pt>
                <c:pt idx="568">
                  <c:v>-1.2314915745673161</c:v>
                </c:pt>
                <c:pt idx="569">
                  <c:v>-1.2314915745673161</c:v>
                </c:pt>
                <c:pt idx="571">
                  <c:v>-1.221661105232122</c:v>
                </c:pt>
                <c:pt idx="572">
                  <c:v>-1.2228561196555441</c:v>
                </c:pt>
                <c:pt idx="573">
                  <c:v>-1.2228561196555441</c:v>
                </c:pt>
                <c:pt idx="574">
                  <c:v>-1.2260490641700079</c:v>
                </c:pt>
                <c:pt idx="575">
                  <c:v>-1.226140869548725</c:v>
                </c:pt>
                <c:pt idx="576">
                  <c:v>-1.225586901463589</c:v>
                </c:pt>
                <c:pt idx="577">
                  <c:v>-1.225586901463589</c:v>
                </c:pt>
                <c:pt idx="578">
                  <c:v>-1.224434797266279</c:v>
                </c:pt>
                <c:pt idx="579">
                  <c:v>-1.223714515736247</c:v>
                </c:pt>
                <c:pt idx="580">
                  <c:v>-1.223670975178631</c:v>
                </c:pt>
                <c:pt idx="581">
                  <c:v>-1.223670975178631</c:v>
                </c:pt>
                <c:pt idx="582">
                  <c:v>-1.224499618418982</c:v>
                </c:pt>
                <c:pt idx="583">
                  <c:v>-1.224499618418982</c:v>
                </c:pt>
                <c:pt idx="584">
                  <c:v>-1.224725907798764</c:v>
                </c:pt>
                <c:pt idx="585">
                  <c:v>-1.224725907798764</c:v>
                </c:pt>
                <c:pt idx="586">
                  <c:v>-1.224170578188317</c:v>
                </c:pt>
                <c:pt idx="587">
                  <c:v>-1.223881178232789</c:v>
                </c:pt>
                <c:pt idx="588">
                  <c:v>-1.223881178232789</c:v>
                </c:pt>
                <c:pt idx="589">
                  <c:v>-1.2234134682920239</c:v>
                </c:pt>
                <c:pt idx="590">
                  <c:v>-1.2238111845067481</c:v>
                </c:pt>
                <c:pt idx="591">
                  <c:v>-1.2238111845067481</c:v>
                </c:pt>
                <c:pt idx="592">
                  <c:v>-1.2238111845067481</c:v>
                </c:pt>
                <c:pt idx="593">
                  <c:v>-1.224151073204409</c:v>
                </c:pt>
                <c:pt idx="594">
                  <c:v>-1.223340343335702</c:v>
                </c:pt>
                <c:pt idx="595">
                  <c:v>-1.2228495438983009</c:v>
                </c:pt>
                <c:pt idx="596">
                  <c:v>-1.2228495438983009</c:v>
                </c:pt>
                <c:pt idx="597">
                  <c:v>-1.2229741451385461</c:v>
                </c:pt>
                <c:pt idx="598">
                  <c:v>-1.222961671876061</c:v>
                </c:pt>
                <c:pt idx="599">
                  <c:v>-1.222792275173761</c:v>
                </c:pt>
                <c:pt idx="600">
                  <c:v>-1.222792275173761</c:v>
                </c:pt>
                <c:pt idx="601">
                  <c:v>-1.223066825906074</c:v>
                </c:pt>
                <c:pt idx="602">
                  <c:v>-1.222049797085633</c:v>
                </c:pt>
                <c:pt idx="603">
                  <c:v>-1.222049797085633</c:v>
                </c:pt>
                <c:pt idx="604">
                  <c:v>-1.221987923997832</c:v>
                </c:pt>
                <c:pt idx="605">
                  <c:v>-1.2218593446659951</c:v>
                </c:pt>
                <c:pt idx="606">
                  <c:v>-1.221876777187525</c:v>
                </c:pt>
                <c:pt idx="607">
                  <c:v>-1.221876777187525</c:v>
                </c:pt>
                <c:pt idx="608">
                  <c:v>-1.221876777187525</c:v>
                </c:pt>
                <c:pt idx="609">
                  <c:v>-1.221876777187525</c:v>
                </c:pt>
                <c:pt idx="610">
                  <c:v>-1.221876777187525</c:v>
                </c:pt>
                <c:pt idx="612">
                  <c:v>-1.2206357069937219</c:v>
                </c:pt>
                <c:pt idx="613">
                  <c:v>-1.219953998098114</c:v>
                </c:pt>
                <c:pt idx="614">
                  <c:v>-1.219953998098114</c:v>
                </c:pt>
                <c:pt idx="615">
                  <c:v>-1.21985149485431</c:v>
                </c:pt>
                <c:pt idx="616">
                  <c:v>-1.219427235724972</c:v>
                </c:pt>
                <c:pt idx="617">
                  <c:v>-1.219913277083474</c:v>
                </c:pt>
                <c:pt idx="618">
                  <c:v>-1.2197184100567431</c:v>
                </c:pt>
                <c:pt idx="619">
                  <c:v>-1.2197184100567431</c:v>
                </c:pt>
                <c:pt idx="620">
                  <c:v>-1.2200880947497019</c:v>
                </c:pt>
                <c:pt idx="621">
                  <c:v>-1.2204078417441739</c:v>
                </c:pt>
                <c:pt idx="622">
                  <c:v>-1.2204078417441739</c:v>
                </c:pt>
                <c:pt idx="623">
                  <c:v>-1.2210323296204491</c:v>
                </c:pt>
                <c:pt idx="624">
                  <c:v>-1.2208936339662311</c:v>
                </c:pt>
                <c:pt idx="625">
                  <c:v>-1.2207529298518609</c:v>
                </c:pt>
                <c:pt idx="626">
                  <c:v>-1.2207529298518609</c:v>
                </c:pt>
                <c:pt idx="627">
                  <c:v>-1.2201218146687329</c:v>
                </c:pt>
                <c:pt idx="628">
                  <c:v>-1.2208346358516931</c:v>
                </c:pt>
                <c:pt idx="629">
                  <c:v>-1.2208346358516931</c:v>
                </c:pt>
                <c:pt idx="630">
                  <c:v>-1.2208346358516931</c:v>
                </c:pt>
                <c:pt idx="631">
                  <c:v>-1.2208346358516931</c:v>
                </c:pt>
                <c:pt idx="632">
                  <c:v>-1.2208346358516931</c:v>
                </c:pt>
                <c:pt idx="633">
                  <c:v>-1.2195104826237311</c:v>
                </c:pt>
                <c:pt idx="634">
                  <c:v>-1.2195104826237311</c:v>
                </c:pt>
                <c:pt idx="635">
                  <c:v>-1.219554220961224</c:v>
                </c:pt>
                <c:pt idx="636">
                  <c:v>-1.21938596145663</c:v>
                </c:pt>
                <c:pt idx="637">
                  <c:v>-1.2187760792414979</c:v>
                </c:pt>
                <c:pt idx="638">
                  <c:v>-1.218211865170896</c:v>
                </c:pt>
                <c:pt idx="639">
                  <c:v>-1.218211865170896</c:v>
                </c:pt>
                <c:pt idx="640">
                  <c:v>-1.218240665859502</c:v>
                </c:pt>
                <c:pt idx="641">
                  <c:v>-1.2179873176386991</c:v>
                </c:pt>
                <c:pt idx="642">
                  <c:v>-1.2179873176386991</c:v>
                </c:pt>
                <c:pt idx="643">
                  <c:v>-1.219137656171831</c:v>
                </c:pt>
                <c:pt idx="644">
                  <c:v>-1.219509719949909</c:v>
                </c:pt>
                <c:pt idx="645">
                  <c:v>-1.2194546904588319</c:v>
                </c:pt>
                <c:pt idx="646">
                  <c:v>-1.223313933019156</c:v>
                </c:pt>
                <c:pt idx="647">
                  <c:v>-1.223313933019156</c:v>
                </c:pt>
                <c:pt idx="648">
                  <c:v>-1.223313933019156</c:v>
                </c:pt>
                <c:pt idx="649">
                  <c:v>-1.223313933019156</c:v>
                </c:pt>
                <c:pt idx="651">
                  <c:v>-1.221470556064798</c:v>
                </c:pt>
                <c:pt idx="652">
                  <c:v>-1.221286452189738</c:v>
                </c:pt>
                <c:pt idx="653">
                  <c:v>-1.2211646920857719</c:v>
                </c:pt>
                <c:pt idx="654">
                  <c:v>-1.2211646920857719</c:v>
                </c:pt>
                <c:pt idx="655">
                  <c:v>-1.2209611980398369</c:v>
                </c:pt>
                <c:pt idx="656">
                  <c:v>-1.2209611980398369</c:v>
                </c:pt>
                <c:pt idx="657">
                  <c:v>-1.219785618794023</c:v>
                </c:pt>
                <c:pt idx="658">
                  <c:v>-1.219114075947584</c:v>
                </c:pt>
                <c:pt idx="659">
                  <c:v>-1.217061978074353</c:v>
                </c:pt>
                <c:pt idx="660">
                  <c:v>-1.217061978074353</c:v>
                </c:pt>
                <c:pt idx="661">
                  <c:v>-1.216760949981889</c:v>
                </c:pt>
                <c:pt idx="662">
                  <c:v>-1.2166140674178409</c:v>
                </c:pt>
                <c:pt idx="663">
                  <c:v>-1.2166140674178409</c:v>
                </c:pt>
                <c:pt idx="664">
                  <c:v>-1.215406320894338</c:v>
                </c:pt>
                <c:pt idx="665">
                  <c:v>-1.215406320894338</c:v>
                </c:pt>
                <c:pt idx="666">
                  <c:v>-1.215406320894338</c:v>
                </c:pt>
                <c:pt idx="667">
                  <c:v>-1.215406320894338</c:v>
                </c:pt>
                <c:pt idx="668">
                  <c:v>-1.2140744093458959</c:v>
                </c:pt>
                <c:pt idx="669">
                  <c:v>-1.2140744093458959</c:v>
                </c:pt>
                <c:pt idx="670">
                  <c:v>-1.2143306727238381</c:v>
                </c:pt>
                <c:pt idx="671">
                  <c:v>-1.21416798956358</c:v>
                </c:pt>
                <c:pt idx="672">
                  <c:v>-1.213782087026712</c:v>
                </c:pt>
                <c:pt idx="673">
                  <c:v>-1.213782087026712</c:v>
                </c:pt>
                <c:pt idx="674">
                  <c:v>-1.211996830886106</c:v>
                </c:pt>
                <c:pt idx="675">
                  <c:v>-1.2118170439850999</c:v>
                </c:pt>
                <c:pt idx="676">
                  <c:v>-1.2118170439850999</c:v>
                </c:pt>
                <c:pt idx="677">
                  <c:v>-1.2115054460804611</c:v>
                </c:pt>
                <c:pt idx="678">
                  <c:v>-1.208087229096602</c:v>
                </c:pt>
                <c:pt idx="679">
                  <c:v>-1.2080800235471549</c:v>
                </c:pt>
                <c:pt idx="680">
                  <c:v>-1.2080800235471549</c:v>
                </c:pt>
                <c:pt idx="681">
                  <c:v>-1.207749835965205</c:v>
                </c:pt>
                <c:pt idx="682">
                  <c:v>-1.207749835965205</c:v>
                </c:pt>
                <c:pt idx="683">
                  <c:v>-1.207749835965205</c:v>
                </c:pt>
                <c:pt idx="684">
                  <c:v>-1.207749835965205</c:v>
                </c:pt>
                <c:pt idx="685">
                  <c:v>-1.207749835965205</c:v>
                </c:pt>
                <c:pt idx="686">
                  <c:v>-1.2066579195931231</c:v>
                </c:pt>
                <c:pt idx="687">
                  <c:v>-1.2068006665715001</c:v>
                </c:pt>
                <c:pt idx="688">
                  <c:v>-1.2068006665715001</c:v>
                </c:pt>
                <c:pt idx="689">
                  <c:v>-1.2057387660592169</c:v>
                </c:pt>
                <c:pt idx="690">
                  <c:v>-1.205587910516124</c:v>
                </c:pt>
                <c:pt idx="691">
                  <c:v>-1.2051666382877879</c:v>
                </c:pt>
                <c:pt idx="692">
                  <c:v>-1.2053714139724501</c:v>
                </c:pt>
                <c:pt idx="693">
                  <c:v>-1.2053714139724501</c:v>
                </c:pt>
                <c:pt idx="694">
                  <c:v>-1.2059551261188091</c:v>
                </c:pt>
                <c:pt idx="695">
                  <c:v>-1.2052118556702729</c:v>
                </c:pt>
                <c:pt idx="696">
                  <c:v>-1.2052118556702729</c:v>
                </c:pt>
                <c:pt idx="697">
                  <c:v>-1.2052118556702729</c:v>
                </c:pt>
                <c:pt idx="698">
                  <c:v>-1.2052118556702729</c:v>
                </c:pt>
                <c:pt idx="699">
                  <c:v>-1.2052118556702729</c:v>
                </c:pt>
                <c:pt idx="701">
                  <c:v>-1.2043427163709419</c:v>
                </c:pt>
                <c:pt idx="702">
                  <c:v>-1.203849455958993</c:v>
                </c:pt>
                <c:pt idx="703">
                  <c:v>-1.203854420416651</c:v>
                </c:pt>
                <c:pt idx="704">
                  <c:v>-1.203048708191963</c:v>
                </c:pt>
                <c:pt idx="705">
                  <c:v>-1.203048708191963</c:v>
                </c:pt>
                <c:pt idx="706">
                  <c:v>-1.2037123693163929</c:v>
                </c:pt>
                <c:pt idx="707">
                  <c:v>-1.2034226457593959</c:v>
                </c:pt>
                <c:pt idx="708">
                  <c:v>-1.2021696971646749</c:v>
                </c:pt>
                <c:pt idx="709">
                  <c:v>-1.2019659749139351</c:v>
                </c:pt>
                <c:pt idx="710">
                  <c:v>-1.2019659749139351</c:v>
                </c:pt>
                <c:pt idx="711">
                  <c:v>-1.203117395217469</c:v>
                </c:pt>
                <c:pt idx="712">
                  <c:v>-1.203117395217469</c:v>
                </c:pt>
                <c:pt idx="713">
                  <c:v>-1.203117395217469</c:v>
                </c:pt>
                <c:pt idx="714">
                  <c:v>-1.203117395217469</c:v>
                </c:pt>
                <c:pt idx="715">
                  <c:v>-1.2013539707421641</c:v>
                </c:pt>
                <c:pt idx="716">
                  <c:v>-1.201758483785087</c:v>
                </c:pt>
                <c:pt idx="717">
                  <c:v>-1.2016393374490679</c:v>
                </c:pt>
                <c:pt idx="718">
                  <c:v>-1.2016393374490679</c:v>
                </c:pt>
                <c:pt idx="719">
                  <c:v>-1.2023941221478309</c:v>
                </c:pt>
                <c:pt idx="720">
                  <c:v>-1.200895014251993</c:v>
                </c:pt>
                <c:pt idx="721">
                  <c:v>-1.201035924696976</c:v>
                </c:pt>
                <c:pt idx="722">
                  <c:v>-1.201035924696976</c:v>
                </c:pt>
                <c:pt idx="723">
                  <c:v>-1.197078146040794</c:v>
                </c:pt>
                <c:pt idx="724">
                  <c:v>-1.197078146040794</c:v>
                </c:pt>
                <c:pt idx="725">
                  <c:v>-1.197078146040794</c:v>
                </c:pt>
                <c:pt idx="726">
                  <c:v>-1.197078146040794</c:v>
                </c:pt>
                <c:pt idx="728">
                  <c:v>-1.1925856635193881</c:v>
                </c:pt>
                <c:pt idx="729">
                  <c:v>-1.1943062178589561</c:v>
                </c:pt>
                <c:pt idx="730">
                  <c:v>-1.1943062178589561</c:v>
                </c:pt>
                <c:pt idx="731">
                  <c:v>-1.194876451107439</c:v>
                </c:pt>
                <c:pt idx="732">
                  <c:v>-1.19584531459511</c:v>
                </c:pt>
                <c:pt idx="733">
                  <c:v>-1.19584531459511</c:v>
                </c:pt>
                <c:pt idx="734">
                  <c:v>-1.19584531459511</c:v>
                </c:pt>
                <c:pt idx="735">
                  <c:v>-1.19584531459511</c:v>
                </c:pt>
                <c:pt idx="736">
                  <c:v>-1.19584531459511</c:v>
                </c:pt>
                <c:pt idx="737">
                  <c:v>-1.1940644329324219</c:v>
                </c:pt>
                <c:pt idx="738">
                  <c:v>-1.19629993587941</c:v>
                </c:pt>
                <c:pt idx="739">
                  <c:v>-1.1947288766013759</c:v>
                </c:pt>
                <c:pt idx="740">
                  <c:v>-1.192034154412567</c:v>
                </c:pt>
                <c:pt idx="741">
                  <c:v>-1.192034154412567</c:v>
                </c:pt>
                <c:pt idx="742">
                  <c:v>-1.1939090626009969</c:v>
                </c:pt>
                <c:pt idx="743">
                  <c:v>-1.1973208102320729</c:v>
                </c:pt>
                <c:pt idx="744">
                  <c:v>-1.1963362314551591</c:v>
                </c:pt>
                <c:pt idx="745">
                  <c:v>-1.1963362314551591</c:v>
                </c:pt>
                <c:pt idx="746">
                  <c:v>-1.1963362314551591</c:v>
                </c:pt>
                <c:pt idx="747">
                  <c:v>-1.1963362314551591</c:v>
                </c:pt>
                <c:pt idx="748">
                  <c:v>-1.1963362314551591</c:v>
                </c:pt>
                <c:pt idx="749">
                  <c:v>-1.1953894308395649</c:v>
                </c:pt>
                <c:pt idx="750">
                  <c:v>-1.1953691000540709</c:v>
                </c:pt>
                <c:pt idx="751">
                  <c:v>-1.1955292044832451</c:v>
                </c:pt>
                <c:pt idx="752">
                  <c:v>-1.1955292044832451</c:v>
                </c:pt>
                <c:pt idx="753">
                  <c:v>-1.1916873509369259</c:v>
                </c:pt>
                <c:pt idx="754">
                  <c:v>-1.192458870465914</c:v>
                </c:pt>
                <c:pt idx="755">
                  <c:v>-1.2028153266946779</c:v>
                </c:pt>
                <c:pt idx="756">
                  <c:v>-1.2028153266946779</c:v>
                </c:pt>
                <c:pt idx="757">
                  <c:v>-1.214648174589444</c:v>
                </c:pt>
                <c:pt idx="758">
                  <c:v>-1.219605471479609</c:v>
                </c:pt>
                <c:pt idx="759">
                  <c:v>-1.2189124713459201</c:v>
                </c:pt>
                <c:pt idx="760">
                  <c:v>-1.2189124713459201</c:v>
                </c:pt>
                <c:pt idx="761">
                  <c:v>-1.2189124713459201</c:v>
                </c:pt>
                <c:pt idx="762">
                  <c:v>-1.2189124713459201</c:v>
                </c:pt>
                <c:pt idx="763">
                  <c:v>-1.2189124713459201</c:v>
                </c:pt>
                <c:pt idx="765">
                  <c:v>-1.2224399855940831</c:v>
                </c:pt>
                <c:pt idx="766">
                  <c:v>-1.222694208693524</c:v>
                </c:pt>
                <c:pt idx="767">
                  <c:v>-1.222694208693524</c:v>
                </c:pt>
                <c:pt idx="768">
                  <c:v>-1.221866153556143</c:v>
                </c:pt>
                <c:pt idx="769">
                  <c:v>-1.2220790749333179</c:v>
                </c:pt>
                <c:pt idx="770">
                  <c:v>-1.2220790749333179</c:v>
                </c:pt>
                <c:pt idx="771">
                  <c:v>-1.2205078537878189</c:v>
                </c:pt>
                <c:pt idx="772">
                  <c:v>-1.227003697965805</c:v>
                </c:pt>
                <c:pt idx="773">
                  <c:v>-1.227003697965805</c:v>
                </c:pt>
                <c:pt idx="774">
                  <c:v>-1.227003697965805</c:v>
                </c:pt>
                <c:pt idx="775">
                  <c:v>-1.227003697965805</c:v>
                </c:pt>
                <c:pt idx="776">
                  <c:v>-1.227003697965805</c:v>
                </c:pt>
                <c:pt idx="778">
                  <c:v>-1.225321034263644</c:v>
                </c:pt>
                <c:pt idx="779">
                  <c:v>-1.22741321260122</c:v>
                </c:pt>
                <c:pt idx="780">
                  <c:v>-1.2304517547360481</c:v>
                </c:pt>
                <c:pt idx="781">
                  <c:v>-1.2304517547360481</c:v>
                </c:pt>
                <c:pt idx="782">
                  <c:v>-1.229704506836093</c:v>
                </c:pt>
                <c:pt idx="783">
                  <c:v>-1.2303747157535749</c:v>
                </c:pt>
                <c:pt idx="784">
                  <c:v>-1.2303747157535749</c:v>
                </c:pt>
                <c:pt idx="785">
                  <c:v>-1.230159198862097</c:v>
                </c:pt>
                <c:pt idx="786">
                  <c:v>-1.2304722694409009</c:v>
                </c:pt>
                <c:pt idx="787">
                  <c:v>-1.229628018153945</c:v>
                </c:pt>
                <c:pt idx="788">
                  <c:v>-1.2293704423708289</c:v>
                </c:pt>
                <c:pt idx="789">
                  <c:v>-1.2293704423708289</c:v>
                </c:pt>
                <c:pt idx="790">
                  <c:v>-1.2303926429243279</c:v>
                </c:pt>
                <c:pt idx="791">
                  <c:v>-1.2303926429243279</c:v>
                </c:pt>
                <c:pt idx="792">
                  <c:v>-1.2299210540683869</c:v>
                </c:pt>
                <c:pt idx="793">
                  <c:v>-1.229442544009598</c:v>
                </c:pt>
                <c:pt idx="794">
                  <c:v>-1.229159253294785</c:v>
                </c:pt>
                <c:pt idx="795">
                  <c:v>-1.229159253294785</c:v>
                </c:pt>
                <c:pt idx="796">
                  <c:v>-1.229320980715086</c:v>
                </c:pt>
                <c:pt idx="797">
                  <c:v>-1.229898514714161</c:v>
                </c:pt>
                <c:pt idx="798">
                  <c:v>-1.229898514714161</c:v>
                </c:pt>
                <c:pt idx="799">
                  <c:v>-1.229893678692725</c:v>
                </c:pt>
                <c:pt idx="800">
                  <c:v>-1.2297005207953959</c:v>
                </c:pt>
                <c:pt idx="801">
                  <c:v>-1.2294956750098149</c:v>
                </c:pt>
                <c:pt idx="802">
                  <c:v>-1.2294956750098149</c:v>
                </c:pt>
                <c:pt idx="803">
                  <c:v>-1.2299685796182089</c:v>
                </c:pt>
                <c:pt idx="804">
                  <c:v>-1.229902403025946</c:v>
                </c:pt>
                <c:pt idx="805">
                  <c:v>-1.2315437338724451</c:v>
                </c:pt>
                <c:pt idx="806">
                  <c:v>-1.2315437338724451</c:v>
                </c:pt>
                <c:pt idx="807">
                  <c:v>-1.224751818965766</c:v>
                </c:pt>
                <c:pt idx="808">
                  <c:v>-1.224751818965766</c:v>
                </c:pt>
                <c:pt idx="809">
                  <c:v>-1.224751818965766</c:v>
                </c:pt>
                <c:pt idx="810">
                  <c:v>-1.224751818965766</c:v>
                </c:pt>
                <c:pt idx="812">
                  <c:v>-1.2089923479046021</c:v>
                </c:pt>
                <c:pt idx="813">
                  <c:v>-1.2059516394457059</c:v>
                </c:pt>
                <c:pt idx="814">
                  <c:v>-1.2059516394457059</c:v>
                </c:pt>
                <c:pt idx="815">
                  <c:v>-1.205791556025867</c:v>
                </c:pt>
                <c:pt idx="816">
                  <c:v>-1.203078033366128</c:v>
                </c:pt>
                <c:pt idx="817">
                  <c:v>-1.1992832491809009</c:v>
                </c:pt>
                <c:pt idx="818">
                  <c:v>-1.1992832491809009</c:v>
                </c:pt>
                <c:pt idx="819">
                  <c:v>-1.197224264704928</c:v>
                </c:pt>
                <c:pt idx="820">
                  <c:v>-1.195220583287063</c:v>
                </c:pt>
                <c:pt idx="821">
                  <c:v>-1.1927483579009881</c:v>
                </c:pt>
                <c:pt idx="822">
                  <c:v>-1.1902727945632019</c:v>
                </c:pt>
                <c:pt idx="823">
                  <c:v>-1.1902727945632019</c:v>
                </c:pt>
                <c:pt idx="824">
                  <c:v>-1.185459713037518</c:v>
                </c:pt>
                <c:pt idx="825">
                  <c:v>-1.183251409802722</c:v>
                </c:pt>
                <c:pt idx="826">
                  <c:v>-1.183251409802722</c:v>
                </c:pt>
                <c:pt idx="827">
                  <c:v>-1.181725516813984</c:v>
                </c:pt>
                <c:pt idx="828">
                  <c:v>-1.1805827853727711</c:v>
                </c:pt>
                <c:pt idx="829">
                  <c:v>-1.1778157505307489</c:v>
                </c:pt>
                <c:pt idx="830">
                  <c:v>-1.1778157505307489</c:v>
                </c:pt>
                <c:pt idx="831">
                  <c:v>-1.1778157505307489</c:v>
                </c:pt>
                <c:pt idx="832">
                  <c:v>-1.1778157505307489</c:v>
                </c:pt>
                <c:pt idx="834">
                  <c:v>-1.1625995394016131</c:v>
                </c:pt>
                <c:pt idx="835">
                  <c:v>-1.1625995394016131</c:v>
                </c:pt>
                <c:pt idx="836">
                  <c:v>-1.159705992884454</c:v>
                </c:pt>
                <c:pt idx="837">
                  <c:v>-1.156801263647234</c:v>
                </c:pt>
                <c:pt idx="838">
                  <c:v>-1.156801263647234</c:v>
                </c:pt>
                <c:pt idx="839">
                  <c:v>-1.1522551789144779</c:v>
                </c:pt>
                <c:pt idx="840">
                  <c:v>-1.1518666664545001</c:v>
                </c:pt>
                <c:pt idx="841">
                  <c:v>-1.1488644141654289</c:v>
                </c:pt>
                <c:pt idx="842">
                  <c:v>-1.1488644141654289</c:v>
                </c:pt>
                <c:pt idx="843">
                  <c:v>-1.1443796479641459</c:v>
                </c:pt>
                <c:pt idx="844">
                  <c:v>-1.144465129674868</c:v>
                </c:pt>
                <c:pt idx="845">
                  <c:v>-1.1398605182225661</c:v>
                </c:pt>
                <c:pt idx="846">
                  <c:v>-1.1398605182225661</c:v>
                </c:pt>
                <c:pt idx="847">
                  <c:v>-1.13651504771404</c:v>
                </c:pt>
                <c:pt idx="848">
                  <c:v>-1.132794403532303</c:v>
                </c:pt>
                <c:pt idx="849">
                  <c:v>-1.1279665480562551</c:v>
                </c:pt>
                <c:pt idx="850">
                  <c:v>-1.1279665480562551</c:v>
                </c:pt>
                <c:pt idx="851">
                  <c:v>-1.1231348147854019</c:v>
                </c:pt>
                <c:pt idx="852">
                  <c:v>-1.1208477614035139</c:v>
                </c:pt>
                <c:pt idx="853">
                  <c:v>-1.1208477614035139</c:v>
                </c:pt>
                <c:pt idx="854">
                  <c:v>-1.118128466004044</c:v>
                </c:pt>
                <c:pt idx="855">
                  <c:v>-1.1161498962816769</c:v>
                </c:pt>
                <c:pt idx="856">
                  <c:v>-1.112580131295057</c:v>
                </c:pt>
                <c:pt idx="857">
                  <c:v>-1.112580131295057</c:v>
                </c:pt>
                <c:pt idx="858">
                  <c:v>-1.107689477844537</c:v>
                </c:pt>
                <c:pt idx="859">
                  <c:v>-1.1028137697116389</c:v>
                </c:pt>
                <c:pt idx="860">
                  <c:v>-1.1004145841457</c:v>
                </c:pt>
                <c:pt idx="861">
                  <c:v>-1.0990261685739131</c:v>
                </c:pt>
                <c:pt idx="862">
                  <c:v>-1.0990261685696869</c:v>
                </c:pt>
                <c:pt idx="863">
                  <c:v>-1.093402054590022</c:v>
                </c:pt>
                <c:pt idx="864">
                  <c:v>-1.093402054590022</c:v>
                </c:pt>
                <c:pt idx="865">
                  <c:v>-1.0930814184397</c:v>
                </c:pt>
                <c:pt idx="866">
                  <c:v>-1.08872307390248</c:v>
                </c:pt>
                <c:pt idx="867">
                  <c:v>-1.08872307390248</c:v>
                </c:pt>
                <c:pt idx="868">
                  <c:v>-1.083906314352781</c:v>
                </c:pt>
                <c:pt idx="869">
                  <c:v>-1.083906314352781</c:v>
                </c:pt>
                <c:pt idx="870">
                  <c:v>-1.081966199038404</c:v>
                </c:pt>
                <c:pt idx="871">
                  <c:v>-1.0765644383294659</c:v>
                </c:pt>
                <c:pt idx="872">
                  <c:v>-1.0765644383294659</c:v>
                </c:pt>
                <c:pt idx="873">
                  <c:v>-1.0738311499557971</c:v>
                </c:pt>
                <c:pt idx="874">
                  <c:v>-1.0697549885043449</c:v>
                </c:pt>
                <c:pt idx="875">
                  <c:v>-1.0676633022172779</c:v>
                </c:pt>
                <c:pt idx="876">
                  <c:v>-1.0676633022172779</c:v>
                </c:pt>
                <c:pt idx="877">
                  <c:v>-1.063587890330969</c:v>
                </c:pt>
                <c:pt idx="878">
                  <c:v>-1.06112382651564</c:v>
                </c:pt>
                <c:pt idx="879">
                  <c:v>-1.0561021162588839</c:v>
                </c:pt>
                <c:pt idx="880">
                  <c:v>-1.0561021162588839</c:v>
                </c:pt>
                <c:pt idx="881">
                  <c:v>-1.0543238179748431</c:v>
                </c:pt>
                <c:pt idx="882">
                  <c:v>-1.051033311690666</c:v>
                </c:pt>
                <c:pt idx="883">
                  <c:v>-1.044048087968114</c:v>
                </c:pt>
                <c:pt idx="884">
                  <c:v>-1.044048087968114</c:v>
                </c:pt>
                <c:pt idx="885">
                  <c:v>-1.041505023325918</c:v>
                </c:pt>
                <c:pt idx="886">
                  <c:v>-1.039891549829655</c:v>
                </c:pt>
                <c:pt idx="887">
                  <c:v>-1.039891549829655</c:v>
                </c:pt>
                <c:pt idx="888">
                  <c:v>-1.039891549829655</c:v>
                </c:pt>
                <c:pt idx="891">
                  <c:v>-1.028854640063213</c:v>
                </c:pt>
                <c:pt idx="892">
                  <c:v>-1.02551223941397</c:v>
                </c:pt>
                <c:pt idx="893">
                  <c:v>-1.021929897668894</c:v>
                </c:pt>
                <c:pt idx="894">
                  <c:v>-1.021929897668894</c:v>
                </c:pt>
                <c:pt idx="895">
                  <c:v>-1.019045871746693</c:v>
                </c:pt>
                <c:pt idx="896">
                  <c:v>-1.014856075108713</c:v>
                </c:pt>
                <c:pt idx="897">
                  <c:v>-1.0128214210614139</c:v>
                </c:pt>
                <c:pt idx="898">
                  <c:v>-1.0128214210614139</c:v>
                </c:pt>
                <c:pt idx="899">
                  <c:v>-1.0078893142629739</c:v>
                </c:pt>
                <c:pt idx="900">
                  <c:v>-1.005250817004804</c:v>
                </c:pt>
                <c:pt idx="901">
                  <c:v>-1.005250817004804</c:v>
                </c:pt>
                <c:pt idx="902">
                  <c:v>-1.0045243536075501</c:v>
                </c:pt>
                <c:pt idx="903">
                  <c:v>-0.98839588134699252</c:v>
                </c:pt>
                <c:pt idx="904">
                  <c:v>-0.98839588134699252</c:v>
                </c:pt>
                <c:pt idx="905">
                  <c:v>-0.98839588134699252</c:v>
                </c:pt>
                <c:pt idx="906">
                  <c:v>-0.98839588134699252</c:v>
                </c:pt>
                <c:pt idx="907">
                  <c:v>-0.98839588134699252</c:v>
                </c:pt>
                <c:pt idx="910">
                  <c:v>-0.9886990757679639</c:v>
                </c:pt>
                <c:pt idx="911">
                  <c:v>-0.98881691411464179</c:v>
                </c:pt>
                <c:pt idx="912">
                  <c:v>-0.98760628328194511</c:v>
                </c:pt>
                <c:pt idx="913">
                  <c:v>-0.98760628328194511</c:v>
                </c:pt>
                <c:pt idx="914">
                  <c:v>-0.98760628328194511</c:v>
                </c:pt>
                <c:pt idx="915">
                  <c:v>-0.98760628328194511</c:v>
                </c:pt>
                <c:pt idx="916">
                  <c:v>-0.98704934304974823</c:v>
                </c:pt>
                <c:pt idx="917">
                  <c:v>-0.98503502862432157</c:v>
                </c:pt>
                <c:pt idx="918">
                  <c:v>-0.98503502862432157</c:v>
                </c:pt>
                <c:pt idx="919">
                  <c:v>-0.98359977510890584</c:v>
                </c:pt>
                <c:pt idx="920">
                  <c:v>-0.98461235470010977</c:v>
                </c:pt>
                <c:pt idx="921">
                  <c:v>-0.9845328732449723</c:v>
                </c:pt>
                <c:pt idx="922">
                  <c:v>-0.984620639162466</c:v>
                </c:pt>
                <c:pt idx="923">
                  <c:v>-0.984620639162466</c:v>
                </c:pt>
                <c:pt idx="924">
                  <c:v>-0.98422969135314919</c:v>
                </c:pt>
                <c:pt idx="925">
                  <c:v>-0.98379935801830787</c:v>
                </c:pt>
                <c:pt idx="926">
                  <c:v>-0.98414353332725635</c:v>
                </c:pt>
                <c:pt idx="927">
                  <c:v>-0.98417481303429366</c:v>
                </c:pt>
                <c:pt idx="928">
                  <c:v>-0.98417481303429366</c:v>
                </c:pt>
                <c:pt idx="929">
                  <c:v>-0.98487477434985204</c:v>
                </c:pt>
                <c:pt idx="930">
                  <c:v>-0.98493987734131028</c:v>
                </c:pt>
                <c:pt idx="931">
                  <c:v>-0.98493987734131028</c:v>
                </c:pt>
                <c:pt idx="932">
                  <c:v>-0.98468048114903151</c:v>
                </c:pt>
                <c:pt idx="933">
                  <c:v>-0.98440969416880586</c:v>
                </c:pt>
                <c:pt idx="934">
                  <c:v>-0.98440969416880586</c:v>
                </c:pt>
                <c:pt idx="935">
                  <c:v>-0.98412523267475993</c:v>
                </c:pt>
                <c:pt idx="936">
                  <c:v>-0.98126295666526753</c:v>
                </c:pt>
                <c:pt idx="937">
                  <c:v>-0.98126295666526753</c:v>
                </c:pt>
                <c:pt idx="938">
                  <c:v>-0.97836885006766061</c:v>
                </c:pt>
                <c:pt idx="939">
                  <c:v>-0.97996879245279023</c:v>
                </c:pt>
                <c:pt idx="940">
                  <c:v>-0.97996879245279023</c:v>
                </c:pt>
                <c:pt idx="941">
                  <c:v>-0.97894255940061281</c:v>
                </c:pt>
                <c:pt idx="942">
                  <c:v>-0.97921771234749033</c:v>
                </c:pt>
                <c:pt idx="943">
                  <c:v>-0.97940279789200702</c:v>
                </c:pt>
                <c:pt idx="944">
                  <c:v>-0.97940279789200702</c:v>
                </c:pt>
                <c:pt idx="945">
                  <c:v>-0.97984293883960771</c:v>
                </c:pt>
                <c:pt idx="946">
                  <c:v>-0.97980767657293377</c:v>
                </c:pt>
                <c:pt idx="947">
                  <c:v>-0.97969611185320371</c:v>
                </c:pt>
                <c:pt idx="948">
                  <c:v>-0.97969611185320371</c:v>
                </c:pt>
                <c:pt idx="949">
                  <c:v>-0.97551562259941593</c:v>
                </c:pt>
                <c:pt idx="950">
                  <c:v>-0.97572680713274851</c:v>
                </c:pt>
                <c:pt idx="951">
                  <c:v>-0.97650648369273585</c:v>
                </c:pt>
                <c:pt idx="952">
                  <c:v>-0.97616512956529455</c:v>
                </c:pt>
                <c:pt idx="953">
                  <c:v>-0.97616512956529455</c:v>
                </c:pt>
                <c:pt idx="954">
                  <c:v>-0.97548000664148093</c:v>
                </c:pt>
                <c:pt idx="955">
                  <c:v>-0.97256118908100564</c:v>
                </c:pt>
                <c:pt idx="956">
                  <c:v>-0.97256118908100564</c:v>
                </c:pt>
                <c:pt idx="957">
                  <c:v>-0.97256118908100564</c:v>
                </c:pt>
                <c:pt idx="958">
                  <c:v>-0.97256118908100564</c:v>
                </c:pt>
                <c:pt idx="959">
                  <c:v>-0.97256118908100564</c:v>
                </c:pt>
                <c:pt idx="960">
                  <c:v>-0.97256118908100564</c:v>
                </c:pt>
                <c:pt idx="962">
                  <c:v>-0.97534734520657573</c:v>
                </c:pt>
                <c:pt idx="963">
                  <c:v>-0.97534734520657573</c:v>
                </c:pt>
                <c:pt idx="964">
                  <c:v>-0.97559437133922911</c:v>
                </c:pt>
                <c:pt idx="965">
                  <c:v>-0.97450248971466014</c:v>
                </c:pt>
                <c:pt idx="966">
                  <c:v>-0.9744576093350209</c:v>
                </c:pt>
                <c:pt idx="967">
                  <c:v>-0.9744576093350209</c:v>
                </c:pt>
                <c:pt idx="968">
                  <c:v>-0.97437379467554153</c:v>
                </c:pt>
                <c:pt idx="969">
                  <c:v>-0.97537223814443486</c:v>
                </c:pt>
                <c:pt idx="970">
                  <c:v>-0.9751533758727694</c:v>
                </c:pt>
                <c:pt idx="971">
                  <c:v>-0.9757801135969838</c:v>
                </c:pt>
                <c:pt idx="972">
                  <c:v>-0.9757801135969838</c:v>
                </c:pt>
                <c:pt idx="973">
                  <c:v>-0.9762944414905117</c:v>
                </c:pt>
                <c:pt idx="974">
                  <c:v>-0.97757181610184862</c:v>
                </c:pt>
                <c:pt idx="975">
                  <c:v>-0.97757181610184862</c:v>
                </c:pt>
                <c:pt idx="976">
                  <c:v>-0.97587011423049419</c:v>
                </c:pt>
                <c:pt idx="977">
                  <c:v>-0.97587011423049419</c:v>
                </c:pt>
                <c:pt idx="978">
                  <c:v>-0.97587011423049419</c:v>
                </c:pt>
                <c:pt idx="979">
                  <c:v>-0.97587011423049419</c:v>
                </c:pt>
                <c:pt idx="980">
                  <c:v>-0.97393592174801236</c:v>
                </c:pt>
                <c:pt idx="981">
                  <c:v>-0.97755384888860486</c:v>
                </c:pt>
                <c:pt idx="982">
                  <c:v>-0.97755384888860486</c:v>
                </c:pt>
                <c:pt idx="983">
                  <c:v>-0.97793016927192289</c:v>
                </c:pt>
                <c:pt idx="984">
                  <c:v>-0.97884407003413221</c:v>
                </c:pt>
                <c:pt idx="985">
                  <c:v>-0.97884407003413221</c:v>
                </c:pt>
                <c:pt idx="986">
                  <c:v>-0.97876129729027606</c:v>
                </c:pt>
                <c:pt idx="987">
                  <c:v>-0.97979740562419493</c:v>
                </c:pt>
                <c:pt idx="988">
                  <c:v>-0.97921754954028195</c:v>
                </c:pt>
                <c:pt idx="989">
                  <c:v>-0.97988365837261682</c:v>
                </c:pt>
                <c:pt idx="990">
                  <c:v>-0.97988365837261682</c:v>
                </c:pt>
                <c:pt idx="991">
                  <c:v>-0.9816915677484287</c:v>
                </c:pt>
                <c:pt idx="992">
                  <c:v>-0.98167954368654498</c:v>
                </c:pt>
                <c:pt idx="993">
                  <c:v>-0.98167954368654498</c:v>
                </c:pt>
                <c:pt idx="994">
                  <c:v>-0.98159672981339596</c:v>
                </c:pt>
                <c:pt idx="995">
                  <c:v>-0.98099902384237303</c:v>
                </c:pt>
                <c:pt idx="996">
                  <c:v>-0.98074466668743676</c:v>
                </c:pt>
                <c:pt idx="997">
                  <c:v>-0.98067125996040727</c:v>
                </c:pt>
                <c:pt idx="998">
                  <c:v>-0.98081533140911192</c:v>
                </c:pt>
                <c:pt idx="999">
                  <c:v>-0.98154778980007051</c:v>
                </c:pt>
                <c:pt idx="1000">
                  <c:v>-0.98154778980007051</c:v>
                </c:pt>
                <c:pt idx="1001">
                  <c:v>-0.98261616437403188</c:v>
                </c:pt>
                <c:pt idx="1002">
                  <c:v>-0.98261616437403188</c:v>
                </c:pt>
                <c:pt idx="1003">
                  <c:v>-0.98261616437403188</c:v>
                </c:pt>
                <c:pt idx="1004">
                  <c:v>-0.98261616437403188</c:v>
                </c:pt>
                <c:pt idx="1005">
                  <c:v>-0.98261616437403188</c:v>
                </c:pt>
                <c:pt idx="1007">
                  <c:v>-0.98467555944619467</c:v>
                </c:pt>
                <c:pt idx="1008">
                  <c:v>-0.98467555944619467</c:v>
                </c:pt>
                <c:pt idx="1009">
                  <c:v>-0.98437108934660078</c:v>
                </c:pt>
                <c:pt idx="1010">
                  <c:v>-0.9842998628670151</c:v>
                </c:pt>
                <c:pt idx="1011">
                  <c:v>-0.98418273500929021</c:v>
                </c:pt>
                <c:pt idx="1012">
                  <c:v>-0.98423348980264636</c:v>
                </c:pt>
                <c:pt idx="1013">
                  <c:v>-0.98423348980264636</c:v>
                </c:pt>
                <c:pt idx="1014">
                  <c:v>-0.98367382600088393</c:v>
                </c:pt>
                <c:pt idx="1015">
                  <c:v>-0.983623070973902</c:v>
                </c:pt>
                <c:pt idx="1016">
                  <c:v>-0.983623070973902</c:v>
                </c:pt>
                <c:pt idx="1017">
                  <c:v>-0.98387741949957941</c:v>
                </c:pt>
                <c:pt idx="1018">
                  <c:v>-0.98238627450196392</c:v>
                </c:pt>
                <c:pt idx="1019">
                  <c:v>-0.98177466390058232</c:v>
                </c:pt>
                <c:pt idx="1020">
                  <c:v>-0.98220829583430092</c:v>
                </c:pt>
                <c:pt idx="1021">
                  <c:v>-0.98220829583430092</c:v>
                </c:pt>
                <c:pt idx="1022">
                  <c:v>-0.97987505625271443</c:v>
                </c:pt>
                <c:pt idx="1023">
                  <c:v>-0.97987505625271443</c:v>
                </c:pt>
                <c:pt idx="1024">
                  <c:v>-0.97987505625271443</c:v>
                </c:pt>
                <c:pt idx="1025">
                  <c:v>-0.98129581953283995</c:v>
                </c:pt>
                <c:pt idx="1026">
                  <c:v>-0.98129581953283995</c:v>
                </c:pt>
                <c:pt idx="1027">
                  <c:v>-0.98203185628295664</c:v>
                </c:pt>
                <c:pt idx="1028">
                  <c:v>-0.98254924649298736</c:v>
                </c:pt>
                <c:pt idx="1029">
                  <c:v>-0.98134696264450727</c:v>
                </c:pt>
                <c:pt idx="1030">
                  <c:v>-0.98134696264450727</c:v>
                </c:pt>
                <c:pt idx="1031">
                  <c:v>-0.98072938936990395</c:v>
                </c:pt>
                <c:pt idx="1032">
                  <c:v>-0.9799700526899735</c:v>
                </c:pt>
                <c:pt idx="1033">
                  <c:v>-0.97932203091083969</c:v>
                </c:pt>
                <c:pt idx="1034">
                  <c:v>-0.97932203091083969</c:v>
                </c:pt>
                <c:pt idx="1035">
                  <c:v>-0.97759180101314014</c:v>
                </c:pt>
                <c:pt idx="1036">
                  <c:v>-0.97709119119918642</c:v>
                </c:pt>
                <c:pt idx="1037">
                  <c:v>-0.97709119119918642</c:v>
                </c:pt>
                <c:pt idx="1038">
                  <c:v>-0.97476294194955082</c:v>
                </c:pt>
                <c:pt idx="1039">
                  <c:v>-0.9747850659083378</c:v>
                </c:pt>
                <c:pt idx="1040">
                  <c:v>-0.9747850659083378</c:v>
                </c:pt>
                <c:pt idx="1041">
                  <c:v>-0.97485899959061129</c:v>
                </c:pt>
                <c:pt idx="1042">
                  <c:v>-0.97203191385493226</c:v>
                </c:pt>
                <c:pt idx="1043">
                  <c:v>-0.97204523831653789</c:v>
                </c:pt>
                <c:pt idx="1044">
                  <c:v>-0.97204523831653789</c:v>
                </c:pt>
                <c:pt idx="1045">
                  <c:v>-0.97204523831653789</c:v>
                </c:pt>
                <c:pt idx="1046">
                  <c:v>-0.97204523831653789</c:v>
                </c:pt>
                <c:pt idx="1047">
                  <c:v>-0.97204523831653789</c:v>
                </c:pt>
                <c:pt idx="1048">
                  <c:v>-0.97204523831653789</c:v>
                </c:pt>
                <c:pt idx="1050">
                  <c:v>-0.97416638715108772</c:v>
                </c:pt>
                <c:pt idx="1051">
                  <c:v>-0.97735961578391795</c:v>
                </c:pt>
                <c:pt idx="1052">
                  <c:v>-0.97573595034188998</c:v>
                </c:pt>
                <c:pt idx="1053">
                  <c:v>-0.97673166375538956</c:v>
                </c:pt>
                <c:pt idx="1054">
                  <c:v>-0.97760078811585915</c:v>
                </c:pt>
                <c:pt idx="1055">
                  <c:v>-0.97383530373908944</c:v>
                </c:pt>
                <c:pt idx="1056">
                  <c:v>-0.97422227069811662</c:v>
                </c:pt>
                <c:pt idx="1057">
                  <c:v>-0.97422227069811662</c:v>
                </c:pt>
                <c:pt idx="1058">
                  <c:v>-0.97279111060723211</c:v>
                </c:pt>
                <c:pt idx="1059">
                  <c:v>-0.96936169339021738</c:v>
                </c:pt>
                <c:pt idx="1060">
                  <c:v>-0.96936169339021738</c:v>
                </c:pt>
                <c:pt idx="1061">
                  <c:v>-0.96936169339021738</c:v>
                </c:pt>
                <c:pt idx="1062">
                  <c:v>-0.96936169339021738</c:v>
                </c:pt>
                <c:pt idx="1063">
                  <c:v>-0.96936169339021738</c:v>
                </c:pt>
                <c:pt idx="1065">
                  <c:v>-0.97159002918778203</c:v>
                </c:pt>
                <c:pt idx="1066">
                  <c:v>-0.97358966638195976</c:v>
                </c:pt>
                <c:pt idx="1067">
                  <c:v>-0.97358966638195976</c:v>
                </c:pt>
                <c:pt idx="1068">
                  <c:v>-0.97253405093431511</c:v>
                </c:pt>
                <c:pt idx="1069">
                  <c:v>-0.97291944258649143</c:v>
                </c:pt>
                <c:pt idx="1070">
                  <c:v>-0.97006061008983024</c:v>
                </c:pt>
                <c:pt idx="1071">
                  <c:v>-0.97006061008983024</c:v>
                </c:pt>
                <c:pt idx="1072">
                  <c:v>-0.96805611364446109</c:v>
                </c:pt>
                <c:pt idx="1073">
                  <c:v>-0.96805611364446109</c:v>
                </c:pt>
                <c:pt idx="1074">
                  <c:v>-0.967291194609743</c:v>
                </c:pt>
                <c:pt idx="1075">
                  <c:v>-0.96550862382345282</c:v>
                </c:pt>
                <c:pt idx="1076">
                  <c:v>-0.96550862382345282</c:v>
                </c:pt>
                <c:pt idx="1077">
                  <c:v>-0.96550862382345282</c:v>
                </c:pt>
                <c:pt idx="1078">
                  <c:v>-0.96550862382345282</c:v>
                </c:pt>
                <c:pt idx="1079">
                  <c:v>-0.96597559605434113</c:v>
                </c:pt>
                <c:pt idx="1080">
                  <c:v>-0.9691774791701715</c:v>
                </c:pt>
                <c:pt idx="1081">
                  <c:v>-0.9691774791701715</c:v>
                </c:pt>
                <c:pt idx="1082">
                  <c:v>-0.97001016663892747</c:v>
                </c:pt>
                <c:pt idx="1083">
                  <c:v>-0.96674248244326189</c:v>
                </c:pt>
                <c:pt idx="1084">
                  <c:v>-0.9640632861277233</c:v>
                </c:pt>
                <c:pt idx="1085">
                  <c:v>-0.9640632861277233</c:v>
                </c:pt>
                <c:pt idx="1086">
                  <c:v>-0.95964424210400812</c:v>
                </c:pt>
                <c:pt idx="1087">
                  <c:v>-0.95964424210400812</c:v>
                </c:pt>
                <c:pt idx="1088">
                  <c:v>-0.95964424210400812</c:v>
                </c:pt>
                <c:pt idx="1089">
                  <c:v>-0.95964424210400812</c:v>
                </c:pt>
                <c:pt idx="1091">
                  <c:v>-0.96219936296529629</c:v>
                </c:pt>
                <c:pt idx="1092">
                  <c:v>-0.96312595075278284</c:v>
                </c:pt>
                <c:pt idx="1093">
                  <c:v>-0.96312595075278284</c:v>
                </c:pt>
                <c:pt idx="1094">
                  <c:v>-0.96543183296720647</c:v>
                </c:pt>
                <c:pt idx="1095">
                  <c:v>-0.96603430073342711</c:v>
                </c:pt>
                <c:pt idx="1096">
                  <c:v>-0.96603430073342711</c:v>
                </c:pt>
                <c:pt idx="1097">
                  <c:v>-0.96564800692509478</c:v>
                </c:pt>
                <c:pt idx="1098">
                  <c:v>-0.96564800692509478</c:v>
                </c:pt>
                <c:pt idx="1099">
                  <c:v>-0.96564800692509478</c:v>
                </c:pt>
                <c:pt idx="1100">
                  <c:v>-0.96564800692509478</c:v>
                </c:pt>
                <c:pt idx="1101">
                  <c:v>-0.96564800692509478</c:v>
                </c:pt>
                <c:pt idx="1102">
                  <c:v>-0.96480703396705481</c:v>
                </c:pt>
                <c:pt idx="1103">
                  <c:v>-0.96831700212427219</c:v>
                </c:pt>
                <c:pt idx="1104">
                  <c:v>-0.96831700212965843</c:v>
                </c:pt>
                <c:pt idx="1105">
                  <c:v>-0.9648032797886148</c:v>
                </c:pt>
                <c:pt idx="1106">
                  <c:v>-0.96399593688195107</c:v>
                </c:pt>
                <c:pt idx="1107">
                  <c:v>-0.96399593688195107</c:v>
                </c:pt>
                <c:pt idx="1108">
                  <c:v>-0.96399593688195107</c:v>
                </c:pt>
                <c:pt idx="1109">
                  <c:v>-0.96399593688195107</c:v>
                </c:pt>
                <c:pt idx="1110">
                  <c:v>-0.96399593688195107</c:v>
                </c:pt>
                <c:pt idx="1112">
                  <c:v>-0.96557537676180683</c:v>
                </c:pt>
                <c:pt idx="1113">
                  <c:v>-0.96529301340367513</c:v>
                </c:pt>
                <c:pt idx="1114">
                  <c:v>-0.96327329401850537</c:v>
                </c:pt>
                <c:pt idx="1115">
                  <c:v>-0.96327329401850537</c:v>
                </c:pt>
                <c:pt idx="1116">
                  <c:v>-0.96362911726990852</c:v>
                </c:pt>
                <c:pt idx="1117">
                  <c:v>-0.96362911726990852</c:v>
                </c:pt>
                <c:pt idx="1118">
                  <c:v>-0.96362911726990852</c:v>
                </c:pt>
                <c:pt idx="1119">
                  <c:v>-0.96362911726990852</c:v>
                </c:pt>
                <c:pt idx="1120">
                  <c:v>-0.96362911726990852</c:v>
                </c:pt>
                <c:pt idx="1122">
                  <c:v>-0.96502177237822084</c:v>
                </c:pt>
                <c:pt idx="1123">
                  <c:v>-0.96493510987562658</c:v>
                </c:pt>
                <c:pt idx="1124">
                  <c:v>-0.96517255382868017</c:v>
                </c:pt>
                <c:pt idx="1125">
                  <c:v>-0.96517255382868017</c:v>
                </c:pt>
                <c:pt idx="1126">
                  <c:v>-0.96572838206685407</c:v>
                </c:pt>
                <c:pt idx="1127">
                  <c:v>-0.96552139227638345</c:v>
                </c:pt>
                <c:pt idx="1128">
                  <c:v>-0.96531743105915135</c:v>
                </c:pt>
                <c:pt idx="1129">
                  <c:v>-0.96534128729360269</c:v>
                </c:pt>
                <c:pt idx="1130">
                  <c:v>-0.96534128729360269</c:v>
                </c:pt>
                <c:pt idx="1131">
                  <c:v>-0.96552987427953563</c:v>
                </c:pt>
                <c:pt idx="1132">
                  <c:v>-0.96557079088298436</c:v>
                </c:pt>
                <c:pt idx="1133">
                  <c:v>-0.96557079088298436</c:v>
                </c:pt>
                <c:pt idx="1134">
                  <c:v>-0.96528654643797396</c:v>
                </c:pt>
                <c:pt idx="1135">
                  <c:v>-0.96528654643797396</c:v>
                </c:pt>
                <c:pt idx="1136">
                  <c:v>-0.96482337265062457</c:v>
                </c:pt>
                <c:pt idx="1137">
                  <c:v>-0.96487016034475992</c:v>
                </c:pt>
                <c:pt idx="1138">
                  <c:v>-0.96487016034475992</c:v>
                </c:pt>
                <c:pt idx="1139">
                  <c:v>-0.9649964614521751</c:v>
                </c:pt>
                <c:pt idx="1140">
                  <c:v>-0.96514753914917861</c:v>
                </c:pt>
                <c:pt idx="1141">
                  <c:v>-0.96514753914917861</c:v>
                </c:pt>
                <c:pt idx="1142">
                  <c:v>-0.96502673162149788</c:v>
                </c:pt>
                <c:pt idx="1143">
                  <c:v>-0.96490580138411097</c:v>
                </c:pt>
                <c:pt idx="1144">
                  <c:v>-0.96475619270326485</c:v>
                </c:pt>
                <c:pt idx="1145">
                  <c:v>-0.96475619270326485</c:v>
                </c:pt>
                <c:pt idx="1146">
                  <c:v>-0.95881357966272018</c:v>
                </c:pt>
                <c:pt idx="1147">
                  <c:v>-0.95614313457914568</c:v>
                </c:pt>
                <c:pt idx="1148">
                  <c:v>-0.96228606925366822</c:v>
                </c:pt>
                <c:pt idx="1149">
                  <c:v>-0.96228606925366822</c:v>
                </c:pt>
                <c:pt idx="1150">
                  <c:v>-0.95183521008660865</c:v>
                </c:pt>
                <c:pt idx="1151">
                  <c:v>-0.94019188171907819</c:v>
                </c:pt>
                <c:pt idx="1152">
                  <c:v>-0.94019188171907819</c:v>
                </c:pt>
                <c:pt idx="1153">
                  <c:v>-0.93574583351722351</c:v>
                </c:pt>
                <c:pt idx="1154">
                  <c:v>-0.92860614872932756</c:v>
                </c:pt>
                <c:pt idx="1155">
                  <c:v>-0.92151545342034324</c:v>
                </c:pt>
                <c:pt idx="1156">
                  <c:v>-0.92151545342034324</c:v>
                </c:pt>
                <c:pt idx="1157">
                  <c:v>-0.92151545342034324</c:v>
                </c:pt>
                <c:pt idx="1158">
                  <c:v>-0.92151545342034324</c:v>
                </c:pt>
                <c:pt idx="1159">
                  <c:v>-0.92151545342034324</c:v>
                </c:pt>
                <c:pt idx="1161">
                  <c:v>-0.89948827937208897</c:v>
                </c:pt>
                <c:pt idx="1162">
                  <c:v>-0.89948827937208897</c:v>
                </c:pt>
                <c:pt idx="1163">
                  <c:v>-0.88891032365706057</c:v>
                </c:pt>
                <c:pt idx="1164">
                  <c:v>-0.88462856898922182</c:v>
                </c:pt>
                <c:pt idx="1165">
                  <c:v>-0.8808876707318658</c:v>
                </c:pt>
                <c:pt idx="1166">
                  <c:v>-0.8808876707318658</c:v>
                </c:pt>
                <c:pt idx="1167">
                  <c:v>-0.87273840202640496</c:v>
                </c:pt>
                <c:pt idx="1168">
                  <c:v>-0.87015568953216327</c:v>
                </c:pt>
                <c:pt idx="1169">
                  <c:v>-0.86724431086192533</c:v>
                </c:pt>
                <c:pt idx="1170">
                  <c:v>-0.86724431086192533</c:v>
                </c:pt>
                <c:pt idx="1171">
                  <c:v>-0.85794546488337531</c:v>
                </c:pt>
                <c:pt idx="1172">
                  <c:v>-0.84758385277689086</c:v>
                </c:pt>
                <c:pt idx="1173">
                  <c:v>-0.84797023464683774</c:v>
                </c:pt>
                <c:pt idx="1174">
                  <c:v>-0.84331614915212405</c:v>
                </c:pt>
                <c:pt idx="1175">
                  <c:v>-0.8398212097660861</c:v>
                </c:pt>
                <c:pt idx="1176">
                  <c:v>-0.8398212097660861</c:v>
                </c:pt>
                <c:pt idx="1177">
                  <c:v>-0.8398212097660861</c:v>
                </c:pt>
                <c:pt idx="1178">
                  <c:v>-0.8398212097660861</c:v>
                </c:pt>
                <c:pt idx="1179">
                  <c:v>-0.8401249948945716</c:v>
                </c:pt>
                <c:pt idx="1180">
                  <c:v>-0.8401249948945716</c:v>
                </c:pt>
                <c:pt idx="1181">
                  <c:v>-0.81150035438758295</c:v>
                </c:pt>
                <c:pt idx="1182">
                  <c:v>-0.81150035438758295</c:v>
                </c:pt>
                <c:pt idx="1183">
                  <c:v>-0.80283686292677858</c:v>
                </c:pt>
                <c:pt idx="1184">
                  <c:v>-0.79831683164893663</c:v>
                </c:pt>
                <c:pt idx="1185">
                  <c:v>-0.79321376561279022</c:v>
                </c:pt>
                <c:pt idx="1186">
                  <c:v>-0.78904891745466554</c:v>
                </c:pt>
                <c:pt idx="1187">
                  <c:v>-0.78376008394191765</c:v>
                </c:pt>
                <c:pt idx="1188">
                  <c:v>-0.77927470852540393</c:v>
                </c:pt>
                <c:pt idx="1189">
                  <c:v>-0.77474045259968749</c:v>
                </c:pt>
                <c:pt idx="1190">
                  <c:v>-0.77474045259968749</c:v>
                </c:pt>
                <c:pt idx="1191">
                  <c:v>-0.76512188036149487</c:v>
                </c:pt>
                <c:pt idx="1192">
                  <c:v>-0.76042648065875873</c:v>
                </c:pt>
                <c:pt idx="1193">
                  <c:v>-0.76042648065875873</c:v>
                </c:pt>
                <c:pt idx="1194">
                  <c:v>-0.75643607342719321</c:v>
                </c:pt>
                <c:pt idx="1195">
                  <c:v>-0.74665727276574378</c:v>
                </c:pt>
                <c:pt idx="1196">
                  <c:v>-0.74169653541262659</c:v>
                </c:pt>
                <c:pt idx="1197">
                  <c:v>-0.74169653541262659</c:v>
                </c:pt>
                <c:pt idx="1198">
                  <c:v>-0.74169653541262659</c:v>
                </c:pt>
                <c:pt idx="1199">
                  <c:v>-0.74169653541262659</c:v>
                </c:pt>
                <c:pt idx="1200">
                  <c:v>-0.74169653541262659</c:v>
                </c:pt>
                <c:pt idx="1201">
                  <c:v>-0.74169653541262659</c:v>
                </c:pt>
                <c:pt idx="1203">
                  <c:v>-0.70931703214034036</c:v>
                </c:pt>
                <c:pt idx="1204">
                  <c:v>-0.70931703214034036</c:v>
                </c:pt>
                <c:pt idx="1205">
                  <c:v>-0.69495228406998821</c:v>
                </c:pt>
                <c:pt idx="1206">
                  <c:v>-0.69495228406998821</c:v>
                </c:pt>
                <c:pt idx="1207">
                  <c:v>-0.6897927129711835</c:v>
                </c:pt>
                <c:pt idx="1208">
                  <c:v>-0.68534326071665275</c:v>
                </c:pt>
                <c:pt idx="1209">
                  <c:v>-0.68534326071665275</c:v>
                </c:pt>
                <c:pt idx="1210">
                  <c:v>-0.67617928537552463</c:v>
                </c:pt>
                <c:pt idx="1211">
                  <c:v>-0.66646274012282536</c:v>
                </c:pt>
                <c:pt idx="1212">
                  <c:v>-0.66646274012282536</c:v>
                </c:pt>
                <c:pt idx="1213">
                  <c:v>-0.66224983528539205</c:v>
                </c:pt>
                <c:pt idx="1214">
                  <c:v>-0.65777194839466557</c:v>
                </c:pt>
                <c:pt idx="1215">
                  <c:v>-0.6485920102227869</c:v>
                </c:pt>
                <c:pt idx="1216">
                  <c:v>-0.6485920102227869</c:v>
                </c:pt>
                <c:pt idx="1217">
                  <c:v>-0.63898905114347804</c:v>
                </c:pt>
                <c:pt idx="1218">
                  <c:v>-0.63898905114347804</c:v>
                </c:pt>
                <c:pt idx="1219">
                  <c:v>-0.63898905114347804</c:v>
                </c:pt>
                <c:pt idx="1220">
                  <c:v>-0.63898905114347804</c:v>
                </c:pt>
                <c:pt idx="1221">
                  <c:v>-0.63898905114347804</c:v>
                </c:pt>
                <c:pt idx="1223">
                  <c:v>-0.61576418060358828</c:v>
                </c:pt>
                <c:pt idx="1224">
                  <c:v>-0.61576418060358828</c:v>
                </c:pt>
                <c:pt idx="1225">
                  <c:v>-0.60639111978078442</c:v>
                </c:pt>
                <c:pt idx="1226">
                  <c:v>-0.60155513580119857</c:v>
                </c:pt>
                <c:pt idx="1227">
                  <c:v>-0.60155513580119857</c:v>
                </c:pt>
                <c:pt idx="1228">
                  <c:v>-0.59206258226739961</c:v>
                </c:pt>
                <c:pt idx="1229">
                  <c:v>-0.58177799141562292</c:v>
                </c:pt>
                <c:pt idx="1230">
                  <c:v>-0.581694257989672</c:v>
                </c:pt>
                <c:pt idx="1231">
                  <c:v>-0.57720476302694179</c:v>
                </c:pt>
                <c:pt idx="1232">
                  <c:v>-0.5724912912562129</c:v>
                </c:pt>
                <c:pt idx="1233">
                  <c:v>-0.5724912912562129</c:v>
                </c:pt>
                <c:pt idx="1234">
                  <c:v>-0.56290645119421212</c:v>
                </c:pt>
                <c:pt idx="1235">
                  <c:v>-0.55841439825650985</c:v>
                </c:pt>
                <c:pt idx="1236">
                  <c:v>-0.55326182219294073</c:v>
                </c:pt>
                <c:pt idx="1237">
                  <c:v>-0.55326182219294073</c:v>
                </c:pt>
                <c:pt idx="1238">
                  <c:v>-0.54309284957648363</c:v>
                </c:pt>
                <c:pt idx="1239">
                  <c:v>-0.54309284957648363</c:v>
                </c:pt>
                <c:pt idx="1240">
                  <c:v>-0.54309284957648363</c:v>
                </c:pt>
                <c:pt idx="1241">
                  <c:v>-0.54309284957648363</c:v>
                </c:pt>
                <c:pt idx="1242">
                  <c:v>-0.54309284957648363</c:v>
                </c:pt>
                <c:pt idx="1244">
                  <c:v>-0.51958965504258636</c:v>
                </c:pt>
                <c:pt idx="1245">
                  <c:v>-0.51462022286074438</c:v>
                </c:pt>
                <c:pt idx="1246">
                  <c:v>-0.51247966887724106</c:v>
                </c:pt>
                <c:pt idx="1247">
                  <c:v>-0.51247966887724106</c:v>
                </c:pt>
                <c:pt idx="1248">
                  <c:v>-0.51247966887724106</c:v>
                </c:pt>
                <c:pt idx="1249">
                  <c:v>-0.51247966887724106</c:v>
                </c:pt>
                <c:pt idx="1250">
                  <c:v>-0.51247966887724106</c:v>
                </c:pt>
                <c:pt idx="1251">
                  <c:v>-0.51247966887724106</c:v>
                </c:pt>
                <c:pt idx="1253">
                  <c:v>-0.51475724740211304</c:v>
                </c:pt>
                <c:pt idx="1254">
                  <c:v>-0.51475724740211304</c:v>
                </c:pt>
                <c:pt idx="1255">
                  <c:v>-0.515595612809576</c:v>
                </c:pt>
                <c:pt idx="1256">
                  <c:v>-0.51412987968675339</c:v>
                </c:pt>
                <c:pt idx="1257">
                  <c:v>-0.51412987968675339</c:v>
                </c:pt>
                <c:pt idx="1258">
                  <c:v>-0.51233088890073863</c:v>
                </c:pt>
                <c:pt idx="1259">
                  <c:v>-0.51273065675000784</c:v>
                </c:pt>
                <c:pt idx="1260">
                  <c:v>-0.51273065675000784</c:v>
                </c:pt>
                <c:pt idx="1261">
                  <c:v>-0.51273065675000784</c:v>
                </c:pt>
                <c:pt idx="1262">
                  <c:v>-0.51273065675000784</c:v>
                </c:pt>
                <c:pt idx="1263">
                  <c:v>-0.51273065675000784</c:v>
                </c:pt>
                <c:pt idx="1264">
                  <c:v>-0.51273065675000784</c:v>
                </c:pt>
                <c:pt idx="1265">
                  <c:v>-0.51273065675000784</c:v>
                </c:pt>
                <c:pt idx="1266">
                  <c:v>-0.5138519838990846</c:v>
                </c:pt>
                <c:pt idx="1267">
                  <c:v>-0.51374662941831495</c:v>
                </c:pt>
                <c:pt idx="1268">
                  <c:v>-0.5132900921434671</c:v>
                </c:pt>
                <c:pt idx="1269">
                  <c:v>-0.51363614813497716</c:v>
                </c:pt>
                <c:pt idx="1270">
                  <c:v>-0.51363614813338465</c:v>
                </c:pt>
                <c:pt idx="1271">
                  <c:v>-0.51422532434614776</c:v>
                </c:pt>
                <c:pt idx="1272">
                  <c:v>-0.51434916493790028</c:v>
                </c:pt>
                <c:pt idx="1273">
                  <c:v>-0.51383295906616988</c:v>
                </c:pt>
                <c:pt idx="1274">
                  <c:v>-0.51349199480379537</c:v>
                </c:pt>
                <c:pt idx="1275">
                  <c:v>-0.51349199480379537</c:v>
                </c:pt>
                <c:pt idx="1276">
                  <c:v>-0.51344694117137979</c:v>
                </c:pt>
                <c:pt idx="1277">
                  <c:v>-0.51344694117137979</c:v>
                </c:pt>
                <c:pt idx="1278">
                  <c:v>-0.5146161639707717</c:v>
                </c:pt>
                <c:pt idx="1279">
                  <c:v>-0.51494135437262178</c:v>
                </c:pt>
                <c:pt idx="1280">
                  <c:v>-0.51494135437262178</c:v>
                </c:pt>
                <c:pt idx="1281">
                  <c:v>-0.51488943494678607</c:v>
                </c:pt>
                <c:pt idx="1282">
                  <c:v>-0.5147128568988838</c:v>
                </c:pt>
                <c:pt idx="1283">
                  <c:v>-0.51549705259592704</c:v>
                </c:pt>
                <c:pt idx="1284">
                  <c:v>-0.51549705259592704</c:v>
                </c:pt>
                <c:pt idx="1285">
                  <c:v>-0.51529118658935502</c:v>
                </c:pt>
                <c:pt idx="1286">
                  <c:v>-0.51608111535906953</c:v>
                </c:pt>
                <c:pt idx="1287">
                  <c:v>-0.51608111535906953</c:v>
                </c:pt>
                <c:pt idx="1288">
                  <c:v>-0.51645926278155396</c:v>
                </c:pt>
                <c:pt idx="1289">
                  <c:v>-0.51672018072028492</c:v>
                </c:pt>
                <c:pt idx="1290">
                  <c:v>-0.51686417501975623</c:v>
                </c:pt>
                <c:pt idx="1291">
                  <c:v>-0.51686417501975623</c:v>
                </c:pt>
                <c:pt idx="1292">
                  <c:v>-0.51678620616481852</c:v>
                </c:pt>
                <c:pt idx="1293">
                  <c:v>-0.51712054531580387</c:v>
                </c:pt>
                <c:pt idx="1294">
                  <c:v>-0.51755738852705291</c:v>
                </c:pt>
                <c:pt idx="1295">
                  <c:v>-0.51755738852705291</c:v>
                </c:pt>
                <c:pt idx="1296">
                  <c:v>-0.51755738852705291</c:v>
                </c:pt>
                <c:pt idx="1297">
                  <c:v>-0.51755738852705291</c:v>
                </c:pt>
                <c:pt idx="1298">
                  <c:v>-0.51755738852705291</c:v>
                </c:pt>
                <c:pt idx="1300">
                  <c:v>-0.51860946147616316</c:v>
                </c:pt>
                <c:pt idx="1301">
                  <c:v>-0.51860946147616316</c:v>
                </c:pt>
                <c:pt idx="1302">
                  <c:v>-0.51914243793617998</c:v>
                </c:pt>
                <c:pt idx="1303">
                  <c:v>-0.51956283858471453</c:v>
                </c:pt>
                <c:pt idx="1304">
                  <c:v>-0.51983617685443462</c:v>
                </c:pt>
                <c:pt idx="1305">
                  <c:v>-0.51983617685443462</c:v>
                </c:pt>
                <c:pt idx="1306">
                  <c:v>-0.51963854652222374</c:v>
                </c:pt>
                <c:pt idx="1307">
                  <c:v>-0.52023322735271238</c:v>
                </c:pt>
                <c:pt idx="1308">
                  <c:v>-0.52027206912154811</c:v>
                </c:pt>
                <c:pt idx="1309">
                  <c:v>-0.52027206912154811</c:v>
                </c:pt>
                <c:pt idx="1310">
                  <c:v>-0.52105497922512678</c:v>
                </c:pt>
                <c:pt idx="1311">
                  <c:v>-0.52104859899040568</c:v>
                </c:pt>
                <c:pt idx="1312">
                  <c:v>-0.52104859899040568</c:v>
                </c:pt>
                <c:pt idx="1313">
                  <c:v>-0.52164425533289405</c:v>
                </c:pt>
                <c:pt idx="1314">
                  <c:v>-0.52178308744979685</c:v>
                </c:pt>
                <c:pt idx="1315">
                  <c:v>-0.52197015018708715</c:v>
                </c:pt>
                <c:pt idx="1316">
                  <c:v>-0.52197015018708715</c:v>
                </c:pt>
                <c:pt idx="1317">
                  <c:v>-0.52237312999064089</c:v>
                </c:pt>
                <c:pt idx="1318">
                  <c:v>-0.52300431313621132</c:v>
                </c:pt>
                <c:pt idx="1319">
                  <c:v>-0.52300431313522711</c:v>
                </c:pt>
                <c:pt idx="1320">
                  <c:v>-0.52343106546864637</c:v>
                </c:pt>
                <c:pt idx="1321">
                  <c:v>-0.52412773112902944</c:v>
                </c:pt>
                <c:pt idx="1322">
                  <c:v>-0.52412773112902944</c:v>
                </c:pt>
                <c:pt idx="1323">
                  <c:v>-0.52412773112902944</c:v>
                </c:pt>
                <c:pt idx="1324">
                  <c:v>-0.52412773112902944</c:v>
                </c:pt>
                <c:pt idx="1325">
                  <c:v>-0.52412773112902944</c:v>
                </c:pt>
                <c:pt idx="1326">
                  <c:v>-0.52412773112902944</c:v>
                </c:pt>
                <c:pt idx="1328">
                  <c:v>-0.52549801291912046</c:v>
                </c:pt>
                <c:pt idx="1329">
                  <c:v>-0.52561741278198504</c:v>
                </c:pt>
                <c:pt idx="1330">
                  <c:v>-0.52561741278198504</c:v>
                </c:pt>
                <c:pt idx="1331">
                  <c:v>-0.52593089124042347</c:v>
                </c:pt>
                <c:pt idx="1332">
                  <c:v>-0.52609817798958813</c:v>
                </c:pt>
                <c:pt idx="1333">
                  <c:v>-0.52609817798958813</c:v>
                </c:pt>
                <c:pt idx="1334">
                  <c:v>-0.52617343383757009</c:v>
                </c:pt>
                <c:pt idx="1335">
                  <c:v>-0.52611969115404122</c:v>
                </c:pt>
                <c:pt idx="1336">
                  <c:v>-0.52611969115404122</c:v>
                </c:pt>
                <c:pt idx="1337">
                  <c:v>-0.52671590147572367</c:v>
                </c:pt>
                <c:pt idx="1338">
                  <c:v>-0.52687812554044744</c:v>
                </c:pt>
                <c:pt idx="1339">
                  <c:v>-0.5261826834205835</c:v>
                </c:pt>
                <c:pt idx="1340">
                  <c:v>-0.5261826834205835</c:v>
                </c:pt>
                <c:pt idx="1341">
                  <c:v>-0.5261826834205835</c:v>
                </c:pt>
                <c:pt idx="1342">
                  <c:v>-0.5261826834205835</c:v>
                </c:pt>
                <c:pt idx="1343">
                  <c:v>-0.5261826834205835</c:v>
                </c:pt>
                <c:pt idx="1344">
                  <c:v>-0.52678558745569637</c:v>
                </c:pt>
                <c:pt idx="1345">
                  <c:v>-0.52668496684841659</c:v>
                </c:pt>
                <c:pt idx="1346">
                  <c:v>-0.52668496684841659</c:v>
                </c:pt>
                <c:pt idx="1347">
                  <c:v>-0.52697435533304937</c:v>
                </c:pt>
                <c:pt idx="1348">
                  <c:v>-0.52670411979223986</c:v>
                </c:pt>
                <c:pt idx="1349">
                  <c:v>-0.5268550124276602</c:v>
                </c:pt>
                <c:pt idx="1350">
                  <c:v>-0.5269098513650855</c:v>
                </c:pt>
                <c:pt idx="1351">
                  <c:v>-0.52691196852438194</c:v>
                </c:pt>
                <c:pt idx="1352">
                  <c:v>-0.52579748804427939</c:v>
                </c:pt>
                <c:pt idx="1353">
                  <c:v>-0.52579748804427939</c:v>
                </c:pt>
                <c:pt idx="1354">
                  <c:v>-0.52609107032657032</c:v>
                </c:pt>
                <c:pt idx="1355">
                  <c:v>-0.52656554558874702</c:v>
                </c:pt>
                <c:pt idx="1356">
                  <c:v>-0.52656554558874702</c:v>
                </c:pt>
                <c:pt idx="1357">
                  <c:v>-0.52622677114021998</c:v>
                </c:pt>
                <c:pt idx="1358">
                  <c:v>-0.52630154589393063</c:v>
                </c:pt>
                <c:pt idx="1359">
                  <c:v>-0.52630154589393063</c:v>
                </c:pt>
                <c:pt idx="1360">
                  <c:v>-0.52615733484052496</c:v>
                </c:pt>
                <c:pt idx="1361">
                  <c:v>-0.52594132859014164</c:v>
                </c:pt>
                <c:pt idx="1362">
                  <c:v>-0.52546027829496567</c:v>
                </c:pt>
                <c:pt idx="1363">
                  <c:v>-0.52546027829496567</c:v>
                </c:pt>
                <c:pt idx="1364">
                  <c:v>-0.52546027829496567</c:v>
                </c:pt>
                <c:pt idx="1365">
                  <c:v>-0.52546027829496567</c:v>
                </c:pt>
                <c:pt idx="1366">
                  <c:v>-0.52546027829496567</c:v>
                </c:pt>
                <c:pt idx="1367">
                  <c:v>-0.52546027829496567</c:v>
                </c:pt>
                <c:pt idx="1369">
                  <c:v>-0.52634269296118696</c:v>
                </c:pt>
                <c:pt idx="1370">
                  <c:v>-0.52634067888454894</c:v>
                </c:pt>
                <c:pt idx="1371">
                  <c:v>-0.52613717442660257</c:v>
                </c:pt>
                <c:pt idx="1372">
                  <c:v>-0.52725787090337761</c:v>
                </c:pt>
                <c:pt idx="1373">
                  <c:v>-0.52725787090337761</c:v>
                </c:pt>
                <c:pt idx="1374">
                  <c:v>-0.52683496068711388</c:v>
                </c:pt>
                <c:pt idx="1375">
                  <c:v>-0.52683496068711388</c:v>
                </c:pt>
                <c:pt idx="1376">
                  <c:v>-0.52600322105475994</c:v>
                </c:pt>
                <c:pt idx="1377">
                  <c:v>-0.5249666322783948</c:v>
                </c:pt>
                <c:pt idx="1378">
                  <c:v>-0.5249666322783948</c:v>
                </c:pt>
                <c:pt idx="1379">
                  <c:v>-0.5249666322783948</c:v>
                </c:pt>
                <c:pt idx="1380">
                  <c:v>-0.5249666322783948</c:v>
                </c:pt>
                <c:pt idx="1381">
                  <c:v>-0.5249666322783948</c:v>
                </c:pt>
                <c:pt idx="1383">
                  <c:v>-0.52614673103087484</c:v>
                </c:pt>
                <c:pt idx="1384">
                  <c:v>-0.52538267039512399</c:v>
                </c:pt>
                <c:pt idx="1385">
                  <c:v>-0.52442007310767413</c:v>
                </c:pt>
                <c:pt idx="1386">
                  <c:v>-0.52442007310767413</c:v>
                </c:pt>
                <c:pt idx="1387">
                  <c:v>-0.52425311858055668</c:v>
                </c:pt>
                <c:pt idx="1388">
                  <c:v>-0.52383474915755202</c:v>
                </c:pt>
                <c:pt idx="1389">
                  <c:v>-0.52383474915755202</c:v>
                </c:pt>
                <c:pt idx="1390">
                  <c:v>-0.52383474915755202</c:v>
                </c:pt>
                <c:pt idx="1391">
                  <c:v>-0.52383474915755202</c:v>
                </c:pt>
                <c:pt idx="1393">
                  <c:v>-0.52454831395889434</c:v>
                </c:pt>
                <c:pt idx="1394">
                  <c:v>-0.52454831395889434</c:v>
                </c:pt>
                <c:pt idx="1395">
                  <c:v>-0.52503857361592787</c:v>
                </c:pt>
                <c:pt idx="1396">
                  <c:v>-0.52568151601408275</c:v>
                </c:pt>
                <c:pt idx="1397">
                  <c:v>-0.52568151601408275</c:v>
                </c:pt>
                <c:pt idx="1398">
                  <c:v>-0.52612274903560841</c:v>
                </c:pt>
                <c:pt idx="1399">
                  <c:v>-0.52583040695648797</c:v>
                </c:pt>
                <c:pt idx="1400">
                  <c:v>-0.52583040695648797</c:v>
                </c:pt>
                <c:pt idx="1401">
                  <c:v>-0.52583040695648797</c:v>
                </c:pt>
                <c:pt idx="1402">
                  <c:v>-0.52583040695648797</c:v>
                </c:pt>
                <c:pt idx="1403">
                  <c:v>-0.52583040695648797</c:v>
                </c:pt>
                <c:pt idx="1405">
                  <c:v>-0.52455045202889372</c:v>
                </c:pt>
                <c:pt idx="1406">
                  <c:v>-0.5247567842186277</c:v>
                </c:pt>
                <c:pt idx="1407">
                  <c:v>-0.5247567842186277</c:v>
                </c:pt>
                <c:pt idx="1408">
                  <c:v>-0.52404373224750911</c:v>
                </c:pt>
                <c:pt idx="1409">
                  <c:v>-0.52338284432308013</c:v>
                </c:pt>
                <c:pt idx="1410">
                  <c:v>-0.52338284432308013</c:v>
                </c:pt>
                <c:pt idx="1411">
                  <c:v>-0.52338284432308013</c:v>
                </c:pt>
                <c:pt idx="1412">
                  <c:v>-0.52338284432308013</c:v>
                </c:pt>
                <c:pt idx="1413">
                  <c:v>-0.52338284432308013</c:v>
                </c:pt>
                <c:pt idx="1414">
                  <c:v>-0.52338284432308013</c:v>
                </c:pt>
                <c:pt idx="1415">
                  <c:v>-0.52916845418076108</c:v>
                </c:pt>
                <c:pt idx="1416">
                  <c:v>-0.52836012969635926</c:v>
                </c:pt>
                <c:pt idx="1417">
                  <c:v>-0.52836012969635926</c:v>
                </c:pt>
                <c:pt idx="1418">
                  <c:v>-0.52917267638456433</c:v>
                </c:pt>
                <c:pt idx="1419">
                  <c:v>-0.52829541957228976</c:v>
                </c:pt>
                <c:pt idx="1420">
                  <c:v>-0.52829541957228976</c:v>
                </c:pt>
                <c:pt idx="1421">
                  <c:v>-0.52713839644316929</c:v>
                </c:pt>
                <c:pt idx="1422">
                  <c:v>-0.52713839644316929</c:v>
                </c:pt>
                <c:pt idx="1423">
                  <c:v>-0.52713839644316929</c:v>
                </c:pt>
                <c:pt idx="1424">
                  <c:v>-0.52713839644316929</c:v>
                </c:pt>
                <c:pt idx="1425">
                  <c:v>-0.52713839644316929</c:v>
                </c:pt>
                <c:pt idx="1427">
                  <c:v>-0.5273103476014549</c:v>
                </c:pt>
                <c:pt idx="1428">
                  <c:v>-0.5273103476014549</c:v>
                </c:pt>
                <c:pt idx="1429">
                  <c:v>-0.52541358827822482</c:v>
                </c:pt>
                <c:pt idx="1430">
                  <c:v>-0.52611640784923996</c:v>
                </c:pt>
                <c:pt idx="1431">
                  <c:v>-0.52709527530286859</c:v>
                </c:pt>
                <c:pt idx="1432">
                  <c:v>-0.52709527530286859</c:v>
                </c:pt>
                <c:pt idx="1433">
                  <c:v>-0.52709527530286859</c:v>
                </c:pt>
                <c:pt idx="1434">
                  <c:v>-0.52709527530286859</c:v>
                </c:pt>
                <c:pt idx="1435">
                  <c:v>-0.52709527530286859</c:v>
                </c:pt>
                <c:pt idx="1436">
                  <c:v>-0.52709527530286859</c:v>
                </c:pt>
                <c:pt idx="1438">
                  <c:v>-0.52675636130239512</c:v>
                </c:pt>
                <c:pt idx="1439">
                  <c:v>-0.52917479396769285</c:v>
                </c:pt>
                <c:pt idx="1440">
                  <c:v>-0.53013477440892676</c:v>
                </c:pt>
                <c:pt idx="1441">
                  <c:v>-0.53013477440892676</c:v>
                </c:pt>
                <c:pt idx="1442">
                  <c:v>-0.53046452553779067</c:v>
                </c:pt>
                <c:pt idx="1443">
                  <c:v>-0.53046452553779067</c:v>
                </c:pt>
                <c:pt idx="1444">
                  <c:v>-0.53046452553779067</c:v>
                </c:pt>
                <c:pt idx="1445">
                  <c:v>-0.53046452553779067</c:v>
                </c:pt>
                <c:pt idx="1446">
                  <c:v>-0.53046452553779067</c:v>
                </c:pt>
                <c:pt idx="1448">
                  <c:v>-0.52921859750171685</c:v>
                </c:pt>
                <c:pt idx="1449">
                  <c:v>-0.52971260499297557</c:v>
                </c:pt>
                <c:pt idx="1450">
                  <c:v>-0.53123847513403</c:v>
                </c:pt>
                <c:pt idx="1451">
                  <c:v>-0.53042401441392617</c:v>
                </c:pt>
                <c:pt idx="1452">
                  <c:v>-0.53250930068712088</c:v>
                </c:pt>
                <c:pt idx="1453">
                  <c:v>-0.53250930068712088</c:v>
                </c:pt>
                <c:pt idx="1454">
                  <c:v>-0.53546459990433803</c:v>
                </c:pt>
                <c:pt idx="1455">
                  <c:v>-0.53246350231658857</c:v>
                </c:pt>
                <c:pt idx="1456">
                  <c:v>-0.53246350231658857</c:v>
                </c:pt>
                <c:pt idx="1457">
                  <c:v>-0.53246350231658857</c:v>
                </c:pt>
                <c:pt idx="1458">
                  <c:v>-0.53246350231658857</c:v>
                </c:pt>
                <c:pt idx="1459">
                  <c:v>-0.53246350231658857</c:v>
                </c:pt>
                <c:pt idx="1460">
                  <c:v>-0.53246350231658857</c:v>
                </c:pt>
                <c:pt idx="1461">
                  <c:v>-0.53182450435832429</c:v>
                </c:pt>
                <c:pt idx="1462">
                  <c:v>-0.53143412919236732</c:v>
                </c:pt>
                <c:pt idx="1463">
                  <c:v>-0.53113512206262259</c:v>
                </c:pt>
                <c:pt idx="1464">
                  <c:v>-0.53113512206262259</c:v>
                </c:pt>
                <c:pt idx="1465">
                  <c:v>-0.53212148337446397</c:v>
                </c:pt>
                <c:pt idx="1466">
                  <c:v>-0.53210107322903832</c:v>
                </c:pt>
                <c:pt idx="1467">
                  <c:v>-0.53132113353265564</c:v>
                </c:pt>
                <c:pt idx="1468">
                  <c:v>-0.53132113353265564</c:v>
                </c:pt>
                <c:pt idx="1469">
                  <c:v>-0.53064179375164244</c:v>
                </c:pt>
                <c:pt idx="1470">
                  <c:v>-0.53170343832515121</c:v>
                </c:pt>
                <c:pt idx="1471">
                  <c:v>-0.53143488090485058</c:v>
                </c:pt>
                <c:pt idx="1472">
                  <c:v>-0.53143488090485058</c:v>
                </c:pt>
                <c:pt idx="1473">
                  <c:v>-0.53142438555268223</c:v>
                </c:pt>
                <c:pt idx="1474">
                  <c:v>-0.53079398092102792</c:v>
                </c:pt>
                <c:pt idx="1475">
                  <c:v>-0.53079398092102792</c:v>
                </c:pt>
                <c:pt idx="1476">
                  <c:v>-0.53527824266933965</c:v>
                </c:pt>
                <c:pt idx="1477">
                  <c:v>-0.53527824266933965</c:v>
                </c:pt>
                <c:pt idx="1478">
                  <c:v>-0.53611402392182872</c:v>
                </c:pt>
                <c:pt idx="1479">
                  <c:v>-0.53556087146168985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CB-4B48-A61E-CFF37688B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Theta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Sheet1!$A$4:$A$2000</c:f>
              <c:numCache>
                <c:formatCode>General</c:formatCode>
                <c:ptCount val="1997"/>
                <c:pt idx="0">
                  <c:v>1.7413140000000001E-2</c:v>
                </c:pt>
                <c:pt idx="1">
                  <c:v>6.7399264E-2</c:v>
                </c:pt>
                <c:pt idx="2">
                  <c:v>6.7399264E-2</c:v>
                </c:pt>
                <c:pt idx="3">
                  <c:v>0.117384434</c:v>
                </c:pt>
                <c:pt idx="4">
                  <c:v>0.17234253899999999</c:v>
                </c:pt>
                <c:pt idx="5">
                  <c:v>0.21233153399999999</c:v>
                </c:pt>
                <c:pt idx="6">
                  <c:v>0.21233153399999999</c:v>
                </c:pt>
                <c:pt idx="7">
                  <c:v>0.25731754299999998</c:v>
                </c:pt>
                <c:pt idx="8">
                  <c:v>0.30230426799999999</c:v>
                </c:pt>
                <c:pt idx="9">
                  <c:v>0.30230426799999999</c:v>
                </c:pt>
                <c:pt idx="10">
                  <c:v>0.35229039200000001</c:v>
                </c:pt>
                <c:pt idx="11">
                  <c:v>0.39227843299999998</c:v>
                </c:pt>
                <c:pt idx="12">
                  <c:v>0.43726563499999999</c:v>
                </c:pt>
                <c:pt idx="13">
                  <c:v>0.43726563499999999</c:v>
                </c:pt>
                <c:pt idx="14">
                  <c:v>0.48225235999999999</c:v>
                </c:pt>
                <c:pt idx="15">
                  <c:v>0.52723956100000002</c:v>
                </c:pt>
                <c:pt idx="16">
                  <c:v>0.57222652500000004</c:v>
                </c:pt>
                <c:pt idx="17">
                  <c:v>0.57222652500000004</c:v>
                </c:pt>
                <c:pt idx="18">
                  <c:v>0.62221121800000001</c:v>
                </c:pt>
                <c:pt idx="19">
                  <c:v>0.67217755400000001</c:v>
                </c:pt>
                <c:pt idx="20">
                  <c:v>0.71216535599999997</c:v>
                </c:pt>
                <c:pt idx="21">
                  <c:v>0.71216535599999997</c:v>
                </c:pt>
                <c:pt idx="22">
                  <c:v>0.75715279599999996</c:v>
                </c:pt>
                <c:pt idx="23">
                  <c:v>0.80213952099999997</c:v>
                </c:pt>
                <c:pt idx="24">
                  <c:v>0.84712624599999997</c:v>
                </c:pt>
                <c:pt idx="25">
                  <c:v>0.84712624599999997</c:v>
                </c:pt>
                <c:pt idx="26">
                  <c:v>0.89211344800000003</c:v>
                </c:pt>
                <c:pt idx="27">
                  <c:v>0.93710041099999997</c:v>
                </c:pt>
                <c:pt idx="28">
                  <c:v>0.93710041099999997</c:v>
                </c:pt>
                <c:pt idx="29">
                  <c:v>0.98208761300000003</c:v>
                </c:pt>
                <c:pt idx="30">
                  <c:v>1.032072544</c:v>
                </c:pt>
                <c:pt idx="31">
                  <c:v>1.08205843</c:v>
                </c:pt>
                <c:pt idx="32">
                  <c:v>1.0870566370000001</c:v>
                </c:pt>
                <c:pt idx="33">
                  <c:v>1.127045632</c:v>
                </c:pt>
                <c:pt idx="34">
                  <c:v>1.172017098</c:v>
                </c:pt>
                <c:pt idx="35">
                  <c:v>1.172017098</c:v>
                </c:pt>
                <c:pt idx="36">
                  <c:v>1.217003823</c:v>
                </c:pt>
                <c:pt idx="37">
                  <c:v>1.261989832</c:v>
                </c:pt>
                <c:pt idx="38">
                  <c:v>1.311975718</c:v>
                </c:pt>
                <c:pt idx="39">
                  <c:v>1.311975718</c:v>
                </c:pt>
                <c:pt idx="40">
                  <c:v>1.351964712</c:v>
                </c:pt>
                <c:pt idx="41">
                  <c:v>1.3969507219999999</c:v>
                </c:pt>
                <c:pt idx="42">
                  <c:v>1.4419388769999999</c:v>
                </c:pt>
                <c:pt idx="43">
                  <c:v>1.4419388769999999</c:v>
                </c:pt>
                <c:pt idx="44">
                  <c:v>1.486924887</c:v>
                </c:pt>
                <c:pt idx="45">
                  <c:v>1.53191185</c:v>
                </c:pt>
                <c:pt idx="46">
                  <c:v>1.576898814</c:v>
                </c:pt>
                <c:pt idx="47">
                  <c:v>1.576898814</c:v>
                </c:pt>
                <c:pt idx="48">
                  <c:v>1.6218857769999999</c:v>
                </c:pt>
                <c:pt idx="49">
                  <c:v>1.6718668940000001</c:v>
                </c:pt>
                <c:pt idx="50">
                  <c:v>1.6718668940000001</c:v>
                </c:pt>
                <c:pt idx="51">
                  <c:v>1.7118546969999999</c:v>
                </c:pt>
                <c:pt idx="52">
                  <c:v>1.756841898</c:v>
                </c:pt>
                <c:pt idx="53">
                  <c:v>1.801828862</c:v>
                </c:pt>
                <c:pt idx="54">
                  <c:v>1.801828862</c:v>
                </c:pt>
                <c:pt idx="55">
                  <c:v>1.8518147469999999</c:v>
                </c:pt>
                <c:pt idx="56">
                  <c:v>1.89180255</c:v>
                </c:pt>
                <c:pt idx="57">
                  <c:v>1.9417886740000001</c:v>
                </c:pt>
                <c:pt idx="58">
                  <c:v>1.9417886740000001</c:v>
                </c:pt>
                <c:pt idx="59">
                  <c:v>1.9917738439999999</c:v>
                </c:pt>
                <c:pt idx="60">
                  <c:v>2.0317628390000002</c:v>
                </c:pt>
                <c:pt idx="61">
                  <c:v>2.076749564</c:v>
                </c:pt>
                <c:pt idx="62">
                  <c:v>2.076749564</c:v>
                </c:pt>
                <c:pt idx="63">
                  <c:v>2.1217367650000001</c:v>
                </c:pt>
                <c:pt idx="64">
                  <c:v>2.171721936</c:v>
                </c:pt>
                <c:pt idx="65">
                  <c:v>2.171721936</c:v>
                </c:pt>
                <c:pt idx="66">
                  <c:v>2.2116920950000001</c:v>
                </c:pt>
                <c:pt idx="67">
                  <c:v>2.2566800119999999</c:v>
                </c:pt>
                <c:pt idx="68">
                  <c:v>2.3016672140000001</c:v>
                </c:pt>
                <c:pt idx="69">
                  <c:v>2.3016672140000001</c:v>
                </c:pt>
                <c:pt idx="70">
                  <c:v>2.3466539389999999</c:v>
                </c:pt>
                <c:pt idx="71">
                  <c:v>2.3916401870000001</c:v>
                </c:pt>
                <c:pt idx="72">
                  <c:v>2.4366271500000001</c:v>
                </c:pt>
                <c:pt idx="73">
                  <c:v>2.4366271500000001</c:v>
                </c:pt>
                <c:pt idx="74">
                  <c:v>2.481614113</c:v>
                </c:pt>
                <c:pt idx="75">
                  <c:v>2.5266010759999999</c:v>
                </c:pt>
                <c:pt idx="76">
                  <c:v>2.5715882780000001</c:v>
                </c:pt>
                <c:pt idx="77">
                  <c:v>2.5715882780000001</c:v>
                </c:pt>
                <c:pt idx="78">
                  <c:v>2.6165750029999999</c:v>
                </c:pt>
                <c:pt idx="79">
                  <c:v>2.6615622050000001</c:v>
                </c:pt>
                <c:pt idx="80">
                  <c:v>2.706491948</c:v>
                </c:pt>
                <c:pt idx="81">
                  <c:v>2.706491948</c:v>
                </c:pt>
                <c:pt idx="82">
                  <c:v>2.7514786720000002</c:v>
                </c:pt>
                <c:pt idx="83">
                  <c:v>2.7964656360000002</c:v>
                </c:pt>
                <c:pt idx="84">
                  <c:v>2.8414525990000001</c:v>
                </c:pt>
                <c:pt idx="85">
                  <c:v>2.8414525990000001</c:v>
                </c:pt>
                <c:pt idx="86">
                  <c:v>2.8864398009999999</c:v>
                </c:pt>
                <c:pt idx="87">
                  <c:v>2.9314277180000001</c:v>
                </c:pt>
                <c:pt idx="88">
                  <c:v>2.9764137270000002</c:v>
                </c:pt>
                <c:pt idx="89">
                  <c:v>2.9764137270000002</c:v>
                </c:pt>
                <c:pt idx="90">
                  <c:v>3.0214006900000001</c:v>
                </c:pt>
                <c:pt idx="91">
                  <c:v>3.0713865760000001</c:v>
                </c:pt>
                <c:pt idx="92">
                  <c:v>3.0713865760000001</c:v>
                </c:pt>
                <c:pt idx="93">
                  <c:v>3.1113746170000001</c:v>
                </c:pt>
                <c:pt idx="94">
                  <c:v>3.1563630109999998</c:v>
                </c:pt>
                <c:pt idx="95">
                  <c:v>3.2013626099999999</c:v>
                </c:pt>
                <c:pt idx="96">
                  <c:v>3.2463507659999999</c:v>
                </c:pt>
                <c:pt idx="97">
                  <c:v>3.251348734</c:v>
                </c:pt>
                <c:pt idx="98">
                  <c:v>3.2913377289999999</c:v>
                </c:pt>
                <c:pt idx="99">
                  <c:v>3.3363246919999998</c:v>
                </c:pt>
                <c:pt idx="100">
                  <c:v>3.3363246919999998</c:v>
                </c:pt>
                <c:pt idx="101">
                  <c:v>3.381311894</c:v>
                </c:pt>
                <c:pt idx="102">
                  <c:v>3.4262986190000002</c:v>
                </c:pt>
                <c:pt idx="103">
                  <c:v>3.4712858199999999</c:v>
                </c:pt>
                <c:pt idx="104">
                  <c:v>3.4712858199999999</c:v>
                </c:pt>
                <c:pt idx="105">
                  <c:v>3.5162727839999999</c:v>
                </c:pt>
                <c:pt idx="106">
                  <c:v>3.561259985</c:v>
                </c:pt>
                <c:pt idx="107">
                  <c:v>3.6112449170000001</c:v>
                </c:pt>
                <c:pt idx="108">
                  <c:v>3.6112449170000001</c:v>
                </c:pt>
                <c:pt idx="109">
                  <c:v>3.6562318810000001</c:v>
                </c:pt>
                <c:pt idx="110">
                  <c:v>3.7061829569999998</c:v>
                </c:pt>
                <c:pt idx="111">
                  <c:v>3.7061829569999998</c:v>
                </c:pt>
                <c:pt idx="112">
                  <c:v>3.7561690809999999</c:v>
                </c:pt>
                <c:pt idx="113">
                  <c:v>3.8011558060000001</c:v>
                </c:pt>
                <c:pt idx="114">
                  <c:v>3.8461430079999999</c:v>
                </c:pt>
                <c:pt idx="115">
                  <c:v>3.8461430079999999</c:v>
                </c:pt>
                <c:pt idx="116">
                  <c:v>3.8961281780000001</c:v>
                </c:pt>
                <c:pt idx="117">
                  <c:v>3.9411149029999999</c:v>
                </c:pt>
                <c:pt idx="118">
                  <c:v>3.9861021050000001</c:v>
                </c:pt>
                <c:pt idx="119">
                  <c:v>3.9861021050000001</c:v>
                </c:pt>
                <c:pt idx="120">
                  <c:v>4.0360879900000004</c:v>
                </c:pt>
                <c:pt idx="121">
                  <c:v>4.0760757930000002</c:v>
                </c:pt>
                <c:pt idx="122">
                  <c:v>4.0760757930000002</c:v>
                </c:pt>
                <c:pt idx="123">
                  <c:v>4.1210632330000001</c:v>
                </c:pt>
                <c:pt idx="124">
                  <c:v>4.1660499580000003</c:v>
                </c:pt>
                <c:pt idx="125">
                  <c:v>4.1660499580000003</c:v>
                </c:pt>
                <c:pt idx="126">
                  <c:v>4.2110378749999997</c:v>
                </c:pt>
                <c:pt idx="127">
                  <c:v>4.261023045</c:v>
                </c:pt>
                <c:pt idx="128">
                  <c:v>4.3110091690000001</c:v>
                </c:pt>
                <c:pt idx="129">
                  <c:v>4.3160068989999996</c:v>
                </c:pt>
                <c:pt idx="130">
                  <c:v>4.3559958940000003</c:v>
                </c:pt>
                <c:pt idx="131">
                  <c:v>4.4009828569999998</c:v>
                </c:pt>
                <c:pt idx="132">
                  <c:v>4.4459700590000004</c:v>
                </c:pt>
                <c:pt idx="133">
                  <c:v>4.4459700590000004</c:v>
                </c:pt>
                <c:pt idx="134">
                  <c:v>4.4959561829999997</c:v>
                </c:pt>
                <c:pt idx="135">
                  <c:v>4.5359439850000003</c:v>
                </c:pt>
                <c:pt idx="136">
                  <c:v>4.5359439850000003</c:v>
                </c:pt>
                <c:pt idx="137">
                  <c:v>4.5809307099999996</c:v>
                </c:pt>
                <c:pt idx="138">
                  <c:v>4.6259181500000004</c:v>
                </c:pt>
                <c:pt idx="139">
                  <c:v>4.6709048749999997</c:v>
                </c:pt>
                <c:pt idx="140">
                  <c:v>4.6709048749999997</c:v>
                </c:pt>
                <c:pt idx="141">
                  <c:v>4.7158885010000002</c:v>
                </c:pt>
                <c:pt idx="142">
                  <c:v>4.7608754639999997</c:v>
                </c:pt>
                <c:pt idx="143">
                  <c:v>4.8058624270000001</c:v>
                </c:pt>
                <c:pt idx="144">
                  <c:v>4.8058624270000001</c:v>
                </c:pt>
                <c:pt idx="145">
                  <c:v>4.8558483130000001</c:v>
                </c:pt>
                <c:pt idx="146">
                  <c:v>4.8958375460000001</c:v>
                </c:pt>
                <c:pt idx="147">
                  <c:v>4.9408242710000003</c:v>
                </c:pt>
                <c:pt idx="148">
                  <c:v>4.9408242710000003</c:v>
                </c:pt>
                <c:pt idx="149">
                  <c:v>4.985811472</c:v>
                </c:pt>
                <c:pt idx="150">
                  <c:v>5.0307984360000004</c:v>
                </c:pt>
                <c:pt idx="151">
                  <c:v>5.0307984360000004</c:v>
                </c:pt>
                <c:pt idx="152">
                  <c:v>5.0757853989999999</c:v>
                </c:pt>
                <c:pt idx="153">
                  <c:v>5.1257712839999998</c:v>
                </c:pt>
                <c:pt idx="154">
                  <c:v>5.1757564550000001</c:v>
                </c:pt>
                <c:pt idx="155">
                  <c:v>5.1807522779999999</c:v>
                </c:pt>
                <c:pt idx="156">
                  <c:v>5.2207403189999999</c:v>
                </c:pt>
                <c:pt idx="157">
                  <c:v>5.2657275200000004</c:v>
                </c:pt>
                <c:pt idx="158">
                  <c:v>5.310714484</c:v>
                </c:pt>
                <c:pt idx="159">
                  <c:v>5.3157131680000003</c:v>
                </c:pt>
                <c:pt idx="160">
                  <c:v>5.3607003689999999</c:v>
                </c:pt>
                <c:pt idx="161">
                  <c:v>5.4056873330000004</c:v>
                </c:pt>
                <c:pt idx="162">
                  <c:v>5.4056873330000004</c:v>
                </c:pt>
                <c:pt idx="163">
                  <c:v>5.4556734569999996</c:v>
                </c:pt>
                <c:pt idx="164">
                  <c:v>5.4956614970000004</c:v>
                </c:pt>
                <c:pt idx="165">
                  <c:v>5.5406482219999997</c:v>
                </c:pt>
                <c:pt idx="166">
                  <c:v>5.5406482219999997</c:v>
                </c:pt>
                <c:pt idx="167">
                  <c:v>5.5856354240000003</c:v>
                </c:pt>
                <c:pt idx="168">
                  <c:v>5.6356213100000003</c:v>
                </c:pt>
                <c:pt idx="169">
                  <c:v>5.6756105430000003</c:v>
                </c:pt>
                <c:pt idx="170">
                  <c:v>5.6756105430000003</c:v>
                </c:pt>
                <c:pt idx="171">
                  <c:v>5.7255954750000004</c:v>
                </c:pt>
                <c:pt idx="172">
                  <c:v>5.7755811220000002</c:v>
                </c:pt>
                <c:pt idx="173">
                  <c:v>5.7805795670000002</c:v>
                </c:pt>
                <c:pt idx="174">
                  <c:v>5.8205685620000001</c:v>
                </c:pt>
                <c:pt idx="175">
                  <c:v>5.8655552870000003</c:v>
                </c:pt>
                <c:pt idx="176">
                  <c:v>5.9105424879999999</c:v>
                </c:pt>
                <c:pt idx="177">
                  <c:v>5.9155414110000004</c:v>
                </c:pt>
                <c:pt idx="178">
                  <c:v>5.9555294520000004</c:v>
                </c:pt>
                <c:pt idx="179">
                  <c:v>6.0005164149999999</c:v>
                </c:pt>
                <c:pt idx="180">
                  <c:v>6.0455033780000003</c:v>
                </c:pt>
                <c:pt idx="181">
                  <c:v>6.0455033780000003</c:v>
                </c:pt>
                <c:pt idx="182">
                  <c:v>6.0904903419999998</c:v>
                </c:pt>
                <c:pt idx="183">
                  <c:v>6.1404762269999997</c:v>
                </c:pt>
                <c:pt idx="184">
                  <c:v>6.1404762269999997</c:v>
                </c:pt>
                <c:pt idx="185">
                  <c:v>6.1954603199999996</c:v>
                </c:pt>
                <c:pt idx="186">
                  <c:v>6.2354493140000002</c:v>
                </c:pt>
                <c:pt idx="187">
                  <c:v>6.2354493140000002</c:v>
                </c:pt>
                <c:pt idx="188">
                  <c:v>6.2854344849999997</c:v>
                </c:pt>
                <c:pt idx="189">
                  <c:v>6.3354203699999996</c:v>
                </c:pt>
                <c:pt idx="190">
                  <c:v>6.3354203699999996</c:v>
                </c:pt>
                <c:pt idx="191">
                  <c:v>6.3754093650000003</c:v>
                </c:pt>
                <c:pt idx="192">
                  <c:v>6.4203963279999998</c:v>
                </c:pt>
                <c:pt idx="193">
                  <c:v>6.4653832920000003</c:v>
                </c:pt>
                <c:pt idx="194">
                  <c:v>6.4653832920000003</c:v>
                </c:pt>
                <c:pt idx="195">
                  <c:v>6.5103704929999999</c:v>
                </c:pt>
                <c:pt idx="196">
                  <c:v>6.5553572180000002</c:v>
                </c:pt>
                <c:pt idx="197">
                  <c:v>6.6053433420000003</c:v>
                </c:pt>
                <c:pt idx="198">
                  <c:v>6.6053433420000003</c:v>
                </c:pt>
                <c:pt idx="199">
                  <c:v>6.6603271959999999</c:v>
                </c:pt>
                <c:pt idx="200">
                  <c:v>6.7052388189999999</c:v>
                </c:pt>
                <c:pt idx="201">
                  <c:v>6.7502257830000003</c:v>
                </c:pt>
                <c:pt idx="202">
                  <c:v>6.7552249440000001</c:v>
                </c:pt>
                <c:pt idx="203">
                  <c:v>6.8002119069999996</c:v>
                </c:pt>
                <c:pt idx="204">
                  <c:v>6.8451988699999999</c:v>
                </c:pt>
                <c:pt idx="205">
                  <c:v>6.8451988699999999</c:v>
                </c:pt>
                <c:pt idx="206">
                  <c:v>6.8901858330000003</c:v>
                </c:pt>
                <c:pt idx="207">
                  <c:v>6.9401717190000003</c:v>
                </c:pt>
                <c:pt idx="208">
                  <c:v>6.9801597600000003</c:v>
                </c:pt>
                <c:pt idx="209">
                  <c:v>6.9801597600000003</c:v>
                </c:pt>
                <c:pt idx="210">
                  <c:v>7.0251479149999998</c:v>
                </c:pt>
                <c:pt idx="211">
                  <c:v>7.0701348790000003</c:v>
                </c:pt>
                <c:pt idx="212">
                  <c:v>7.0701348790000003</c:v>
                </c:pt>
                <c:pt idx="213">
                  <c:v>7.1201200489999996</c:v>
                </c:pt>
                <c:pt idx="214">
                  <c:v>7.1651077269999996</c:v>
                </c:pt>
                <c:pt idx="215">
                  <c:v>7.2100987439999997</c:v>
                </c:pt>
                <c:pt idx="216">
                  <c:v>7.2100987439999997</c:v>
                </c:pt>
                <c:pt idx="217">
                  <c:v>7.2600836759999998</c:v>
                </c:pt>
                <c:pt idx="218">
                  <c:v>7.3000726699999996</c:v>
                </c:pt>
                <c:pt idx="219">
                  <c:v>7.3000726699999996</c:v>
                </c:pt>
                <c:pt idx="220">
                  <c:v>7.3450596340000001</c:v>
                </c:pt>
                <c:pt idx="221">
                  <c:v>7.3900465970000004</c:v>
                </c:pt>
                <c:pt idx="222">
                  <c:v>7.4400327209999997</c:v>
                </c:pt>
                <c:pt idx="223">
                  <c:v>7.4800207619999997</c:v>
                </c:pt>
                <c:pt idx="224">
                  <c:v>7.4800207619999997</c:v>
                </c:pt>
                <c:pt idx="225">
                  <c:v>7.525007725</c:v>
                </c:pt>
                <c:pt idx="226">
                  <c:v>7.5699956420000003</c:v>
                </c:pt>
                <c:pt idx="227">
                  <c:v>7.5699956420000003</c:v>
                </c:pt>
                <c:pt idx="228">
                  <c:v>7.6199805740000004</c:v>
                </c:pt>
                <c:pt idx="229">
                  <c:v>7.67496562</c:v>
                </c:pt>
                <c:pt idx="230">
                  <c:v>7.67496562</c:v>
                </c:pt>
                <c:pt idx="231">
                  <c:v>7.7199528219999998</c:v>
                </c:pt>
                <c:pt idx="232">
                  <c:v>7.764939547</c:v>
                </c:pt>
                <c:pt idx="233">
                  <c:v>7.8099267489999997</c:v>
                </c:pt>
                <c:pt idx="234">
                  <c:v>7.8099267489999997</c:v>
                </c:pt>
                <c:pt idx="235">
                  <c:v>7.8599123960000004</c:v>
                </c:pt>
                <c:pt idx="236">
                  <c:v>7.8999006749999996</c:v>
                </c:pt>
                <c:pt idx="237">
                  <c:v>7.8999006749999996</c:v>
                </c:pt>
                <c:pt idx="238">
                  <c:v>7.9448885919999999</c:v>
                </c:pt>
                <c:pt idx="239">
                  <c:v>7.9898755550000002</c:v>
                </c:pt>
                <c:pt idx="240">
                  <c:v>8.0398604870000003</c:v>
                </c:pt>
                <c:pt idx="241">
                  <c:v>8.0398604870000003</c:v>
                </c:pt>
                <c:pt idx="242">
                  <c:v>8.0898466110000005</c:v>
                </c:pt>
                <c:pt idx="243">
                  <c:v>8.1398327350000006</c:v>
                </c:pt>
                <c:pt idx="244">
                  <c:v>8.1398327350000006</c:v>
                </c:pt>
                <c:pt idx="245">
                  <c:v>8.1798207759999997</c:v>
                </c:pt>
                <c:pt idx="246">
                  <c:v>8.2298235900000005</c:v>
                </c:pt>
                <c:pt idx="247">
                  <c:v>8.2798097140000007</c:v>
                </c:pt>
                <c:pt idx="248">
                  <c:v>8.2798097140000007</c:v>
                </c:pt>
                <c:pt idx="249">
                  <c:v>8.3197975159999995</c:v>
                </c:pt>
                <c:pt idx="250">
                  <c:v>8.3647844790000008</c:v>
                </c:pt>
                <c:pt idx="251">
                  <c:v>8.4097716810000005</c:v>
                </c:pt>
                <c:pt idx="252">
                  <c:v>8.4097716810000005</c:v>
                </c:pt>
                <c:pt idx="253">
                  <c:v>8.4597578050000006</c:v>
                </c:pt>
                <c:pt idx="254">
                  <c:v>8.4997468000000005</c:v>
                </c:pt>
                <c:pt idx="255">
                  <c:v>8.4997468000000005</c:v>
                </c:pt>
                <c:pt idx="256">
                  <c:v>8.5497324470000002</c:v>
                </c:pt>
                <c:pt idx="257">
                  <c:v>8.5997173789999994</c:v>
                </c:pt>
                <c:pt idx="258">
                  <c:v>8.6397063739999993</c:v>
                </c:pt>
                <c:pt idx="259">
                  <c:v>8.6397063739999993</c:v>
                </c:pt>
                <c:pt idx="260">
                  <c:v>8.6896197799999992</c:v>
                </c:pt>
                <c:pt idx="261">
                  <c:v>8.7396049500000004</c:v>
                </c:pt>
                <c:pt idx="262">
                  <c:v>8.7396049500000004</c:v>
                </c:pt>
                <c:pt idx="263">
                  <c:v>8.7795939450000002</c:v>
                </c:pt>
                <c:pt idx="264">
                  <c:v>8.8245809079999997</c:v>
                </c:pt>
                <c:pt idx="265">
                  <c:v>8.8695678709999992</c:v>
                </c:pt>
                <c:pt idx="266">
                  <c:v>8.8695678709999992</c:v>
                </c:pt>
                <c:pt idx="267">
                  <c:v>8.9145550730000007</c:v>
                </c:pt>
                <c:pt idx="268">
                  <c:v>8.9595417980000001</c:v>
                </c:pt>
                <c:pt idx="269">
                  <c:v>9.0045297150000003</c:v>
                </c:pt>
                <c:pt idx="270">
                  <c:v>9.0045297150000003</c:v>
                </c:pt>
                <c:pt idx="271">
                  <c:v>9.049516917</c:v>
                </c:pt>
                <c:pt idx="272">
                  <c:v>9.0945038799999995</c:v>
                </c:pt>
                <c:pt idx="273">
                  <c:v>9.1394908430000008</c:v>
                </c:pt>
                <c:pt idx="274">
                  <c:v>9.1394908430000008</c:v>
                </c:pt>
                <c:pt idx="275">
                  <c:v>9.1894679069999992</c:v>
                </c:pt>
                <c:pt idx="276">
                  <c:v>9.2394537929999991</c:v>
                </c:pt>
                <c:pt idx="277">
                  <c:v>9.2394537929999991</c:v>
                </c:pt>
                <c:pt idx="278">
                  <c:v>9.2794420720000002</c:v>
                </c:pt>
                <c:pt idx="279">
                  <c:v>9.3294279580000001</c:v>
                </c:pt>
                <c:pt idx="280">
                  <c:v>9.3794138440000001</c:v>
                </c:pt>
                <c:pt idx="281">
                  <c:v>9.3794138440000001</c:v>
                </c:pt>
                <c:pt idx="282">
                  <c:v>9.4194030770000001</c:v>
                </c:pt>
                <c:pt idx="283">
                  <c:v>9.4643900399999996</c:v>
                </c:pt>
                <c:pt idx="284">
                  <c:v>9.5093767650000007</c:v>
                </c:pt>
                <c:pt idx="285">
                  <c:v>9.5093767650000007</c:v>
                </c:pt>
                <c:pt idx="286">
                  <c:v>9.5543639660000004</c:v>
                </c:pt>
                <c:pt idx="287">
                  <c:v>9.6043498520000004</c:v>
                </c:pt>
                <c:pt idx="288">
                  <c:v>9.6493370540000001</c:v>
                </c:pt>
                <c:pt idx="289">
                  <c:v>9.6493370540000001</c:v>
                </c:pt>
                <c:pt idx="290">
                  <c:v>9.6942942149999993</c:v>
                </c:pt>
                <c:pt idx="291">
                  <c:v>9.7392816549999992</c:v>
                </c:pt>
                <c:pt idx="292">
                  <c:v>9.7392816549999992</c:v>
                </c:pt>
                <c:pt idx="293">
                  <c:v>9.7892675400000009</c:v>
                </c:pt>
                <c:pt idx="294">
                  <c:v>9.8442516330000007</c:v>
                </c:pt>
                <c:pt idx="295">
                  <c:v>9.8442516330000007</c:v>
                </c:pt>
                <c:pt idx="296">
                  <c:v>9.8892393120000008</c:v>
                </c:pt>
                <c:pt idx="297">
                  <c:v>9.9342265130000005</c:v>
                </c:pt>
                <c:pt idx="298">
                  <c:v>9.9792134770000001</c:v>
                </c:pt>
                <c:pt idx="299">
                  <c:v>9.9842116839999999</c:v>
                </c:pt>
                <c:pt idx="300">
                  <c:v>10.029199362</c:v>
                </c:pt>
                <c:pt idx="301">
                  <c:v>10.074186324999999</c:v>
                </c:pt>
                <c:pt idx="302">
                  <c:v>10.074186324999999</c:v>
                </c:pt>
                <c:pt idx="303">
                  <c:v>10.124172449</c:v>
                </c:pt>
                <c:pt idx="304">
                  <c:v>10.164160252</c:v>
                </c:pt>
                <c:pt idx="305">
                  <c:v>10.209149361</c:v>
                </c:pt>
                <c:pt idx="306">
                  <c:v>10.209149361</c:v>
                </c:pt>
                <c:pt idx="307">
                  <c:v>10.25413704</c:v>
                </c:pt>
                <c:pt idx="308">
                  <c:v>10.304122209999999</c:v>
                </c:pt>
                <c:pt idx="309">
                  <c:v>10.304122209999999</c:v>
                </c:pt>
                <c:pt idx="310">
                  <c:v>10.344111204000001</c:v>
                </c:pt>
                <c:pt idx="311">
                  <c:v>10.394097328999999</c:v>
                </c:pt>
                <c:pt idx="312">
                  <c:v>10.44408226</c:v>
                </c:pt>
                <c:pt idx="313">
                  <c:v>10.44408226</c:v>
                </c:pt>
                <c:pt idx="314">
                  <c:v>10.484071255</c:v>
                </c:pt>
                <c:pt idx="315">
                  <c:v>10.529058217999999</c:v>
                </c:pt>
                <c:pt idx="316">
                  <c:v>10.574045419999999</c:v>
                </c:pt>
                <c:pt idx="317">
                  <c:v>10.574045419999999</c:v>
                </c:pt>
                <c:pt idx="318">
                  <c:v>10.624031305999999</c:v>
                </c:pt>
                <c:pt idx="319">
                  <c:v>10.664020300000001</c:v>
                </c:pt>
                <c:pt idx="320">
                  <c:v>10.708997488</c:v>
                </c:pt>
                <c:pt idx="321">
                  <c:v>10.708997488</c:v>
                </c:pt>
                <c:pt idx="322">
                  <c:v>10.753984451999999</c:v>
                </c:pt>
                <c:pt idx="323">
                  <c:v>10.803970337000001</c:v>
                </c:pt>
                <c:pt idx="324">
                  <c:v>10.803970337000001</c:v>
                </c:pt>
                <c:pt idx="325">
                  <c:v>10.853956460999999</c:v>
                </c:pt>
                <c:pt idx="326">
                  <c:v>10.908940554000001</c:v>
                </c:pt>
                <c:pt idx="327">
                  <c:v>10.908940554000001</c:v>
                </c:pt>
                <c:pt idx="328">
                  <c:v>10.953927517</c:v>
                </c:pt>
                <c:pt idx="329">
                  <c:v>11.003913403</c:v>
                </c:pt>
                <c:pt idx="330">
                  <c:v>11.003913403</c:v>
                </c:pt>
                <c:pt idx="331">
                  <c:v>11.043902398</c:v>
                </c:pt>
                <c:pt idx="332">
                  <c:v>11.088889599</c:v>
                </c:pt>
                <c:pt idx="333">
                  <c:v>11.133876561999999</c:v>
                </c:pt>
                <c:pt idx="334">
                  <c:v>11.178863526000001</c:v>
                </c:pt>
                <c:pt idx="335">
                  <c:v>11.183862687</c:v>
                </c:pt>
                <c:pt idx="336">
                  <c:v>11.228816032999999</c:v>
                </c:pt>
                <c:pt idx="337">
                  <c:v>11.273803234000001</c:v>
                </c:pt>
                <c:pt idx="338">
                  <c:v>11.273803234000001</c:v>
                </c:pt>
                <c:pt idx="339">
                  <c:v>11.323788882000001</c:v>
                </c:pt>
                <c:pt idx="340">
                  <c:v>11.363777876</c:v>
                </c:pt>
                <c:pt idx="341">
                  <c:v>11.363777876</c:v>
                </c:pt>
                <c:pt idx="342">
                  <c:v>11.413764</c:v>
                </c:pt>
                <c:pt idx="343">
                  <c:v>11.463748932</c:v>
                </c:pt>
                <c:pt idx="344">
                  <c:v>11.503737927</c:v>
                </c:pt>
                <c:pt idx="345">
                  <c:v>11.548724890000001</c:v>
                </c:pt>
                <c:pt idx="346">
                  <c:v>11.548724890000001</c:v>
                </c:pt>
                <c:pt idx="347">
                  <c:v>11.593712092000001</c:v>
                </c:pt>
                <c:pt idx="348">
                  <c:v>11.643698216000001</c:v>
                </c:pt>
                <c:pt idx="349">
                  <c:v>11.643698216000001</c:v>
                </c:pt>
                <c:pt idx="350">
                  <c:v>11.698660851</c:v>
                </c:pt>
                <c:pt idx="351">
                  <c:v>11.738648653</c:v>
                </c:pt>
                <c:pt idx="352">
                  <c:v>11.738648653</c:v>
                </c:pt>
                <c:pt idx="353">
                  <c:v>11.783636809000001</c:v>
                </c:pt>
                <c:pt idx="354">
                  <c:v>11.828623772</c:v>
                </c:pt>
                <c:pt idx="355">
                  <c:v>11.873610497</c:v>
                </c:pt>
                <c:pt idx="356">
                  <c:v>11.873610497</c:v>
                </c:pt>
                <c:pt idx="357">
                  <c:v>11.923596621</c:v>
                </c:pt>
                <c:pt idx="358">
                  <c:v>11.963584662000001</c:v>
                </c:pt>
                <c:pt idx="359">
                  <c:v>12.008572816999999</c:v>
                </c:pt>
                <c:pt idx="360">
                  <c:v>12.008572816999999</c:v>
                </c:pt>
                <c:pt idx="361">
                  <c:v>12.053559780000001</c:v>
                </c:pt>
                <c:pt idx="362">
                  <c:v>12.103545905000001</c:v>
                </c:pt>
                <c:pt idx="363">
                  <c:v>12.103545905000001</c:v>
                </c:pt>
                <c:pt idx="364">
                  <c:v>12.143533707</c:v>
                </c:pt>
                <c:pt idx="365">
                  <c:v>12.188520908999999</c:v>
                </c:pt>
                <c:pt idx="366">
                  <c:v>12.233487606000001</c:v>
                </c:pt>
                <c:pt idx="367">
                  <c:v>12.283472777</c:v>
                </c:pt>
                <c:pt idx="368">
                  <c:v>12.283472777</c:v>
                </c:pt>
                <c:pt idx="369">
                  <c:v>12.323461771</c:v>
                </c:pt>
                <c:pt idx="370">
                  <c:v>12.368449688</c:v>
                </c:pt>
                <c:pt idx="371">
                  <c:v>12.413436652</c:v>
                </c:pt>
                <c:pt idx="372">
                  <c:v>12.413436652</c:v>
                </c:pt>
                <c:pt idx="373">
                  <c:v>12.463421822000001</c:v>
                </c:pt>
                <c:pt idx="374">
                  <c:v>12.503410817000001</c:v>
                </c:pt>
                <c:pt idx="375">
                  <c:v>12.503410817000001</c:v>
                </c:pt>
                <c:pt idx="376">
                  <c:v>12.553396941000001</c:v>
                </c:pt>
                <c:pt idx="377">
                  <c:v>12.603382826000001</c:v>
                </c:pt>
                <c:pt idx="378">
                  <c:v>12.643370867</c:v>
                </c:pt>
                <c:pt idx="379">
                  <c:v>12.643370867</c:v>
                </c:pt>
                <c:pt idx="380">
                  <c:v>12.688358784</c:v>
                </c:pt>
                <c:pt idx="381">
                  <c:v>12.733441592</c:v>
                </c:pt>
                <c:pt idx="382">
                  <c:v>12.733441592</c:v>
                </c:pt>
                <c:pt idx="383">
                  <c:v>12.778428793</c:v>
                </c:pt>
                <c:pt idx="384">
                  <c:v>12.828414917</c:v>
                </c:pt>
                <c:pt idx="385">
                  <c:v>12.878400565</c:v>
                </c:pt>
                <c:pt idx="386">
                  <c:v>12.883398772</c:v>
                </c:pt>
                <c:pt idx="387">
                  <c:v>12.923387765999999</c:v>
                </c:pt>
                <c:pt idx="388">
                  <c:v>12.968374730000001</c:v>
                </c:pt>
                <c:pt idx="389">
                  <c:v>13.013361693</c:v>
                </c:pt>
                <c:pt idx="390">
                  <c:v>13.013361693</c:v>
                </c:pt>
                <c:pt idx="391">
                  <c:v>13.058349848000001</c:v>
                </c:pt>
                <c:pt idx="392">
                  <c:v>13.103336811</c:v>
                </c:pt>
                <c:pt idx="393">
                  <c:v>13.103336811</c:v>
                </c:pt>
                <c:pt idx="394">
                  <c:v>13.148323535999999</c:v>
                </c:pt>
                <c:pt idx="395">
                  <c:v>13.193310975999999</c:v>
                </c:pt>
                <c:pt idx="396">
                  <c:v>13.243296623999999</c:v>
                </c:pt>
                <c:pt idx="397">
                  <c:v>13.243296623999999</c:v>
                </c:pt>
                <c:pt idx="398">
                  <c:v>13.288283825000001</c:v>
                </c:pt>
                <c:pt idx="399">
                  <c:v>13.338269949000001</c:v>
                </c:pt>
                <c:pt idx="400">
                  <c:v>13.338269949000001</c:v>
                </c:pt>
                <c:pt idx="401">
                  <c:v>13.388255835000001</c:v>
                </c:pt>
                <c:pt idx="402">
                  <c:v>13.428244830000001</c:v>
                </c:pt>
                <c:pt idx="403">
                  <c:v>13.473231793</c:v>
                </c:pt>
                <c:pt idx="404">
                  <c:v>13.473231793</c:v>
                </c:pt>
                <c:pt idx="405">
                  <c:v>13.518218756</c:v>
                </c:pt>
                <c:pt idx="406">
                  <c:v>13.563205719000001</c:v>
                </c:pt>
                <c:pt idx="407">
                  <c:v>13.608193635999999</c:v>
                </c:pt>
                <c:pt idx="408">
                  <c:v>13.608193635999999</c:v>
                </c:pt>
                <c:pt idx="409">
                  <c:v>13.653180838000001</c:v>
                </c:pt>
                <c:pt idx="410">
                  <c:v>13.698167563</c:v>
                </c:pt>
                <c:pt idx="411">
                  <c:v>13.743055582</c:v>
                </c:pt>
                <c:pt idx="412">
                  <c:v>13.743055582</c:v>
                </c:pt>
                <c:pt idx="413">
                  <c:v>13.788042307</c:v>
                </c:pt>
                <c:pt idx="414">
                  <c:v>13.833029508999999</c:v>
                </c:pt>
                <c:pt idx="415">
                  <c:v>13.878016234</c:v>
                </c:pt>
                <c:pt idx="416">
                  <c:v>13.878016234</c:v>
                </c:pt>
                <c:pt idx="417">
                  <c:v>13.923004389000001</c:v>
                </c:pt>
                <c:pt idx="418">
                  <c:v>13.967991352</c:v>
                </c:pt>
                <c:pt idx="419">
                  <c:v>13.967991352</c:v>
                </c:pt>
                <c:pt idx="420">
                  <c:v>14.012978077</c:v>
                </c:pt>
                <c:pt idx="421">
                  <c:v>14.057965517</c:v>
                </c:pt>
                <c:pt idx="422">
                  <c:v>14.102953196</c:v>
                </c:pt>
                <c:pt idx="423">
                  <c:v>14.147940636</c:v>
                </c:pt>
                <c:pt idx="424">
                  <c:v>14.147940636</c:v>
                </c:pt>
                <c:pt idx="425">
                  <c:v>14.192927361000001</c:v>
                </c:pt>
                <c:pt idx="426">
                  <c:v>14.237859010999999</c:v>
                </c:pt>
                <c:pt idx="427">
                  <c:v>14.282846928</c:v>
                </c:pt>
                <c:pt idx="428">
                  <c:v>14.287844657999999</c:v>
                </c:pt>
                <c:pt idx="429">
                  <c:v>14.327833653000001</c:v>
                </c:pt>
                <c:pt idx="430">
                  <c:v>14.367822647000001</c:v>
                </c:pt>
                <c:pt idx="431">
                  <c:v>14.367822647000001</c:v>
                </c:pt>
                <c:pt idx="432">
                  <c:v>14.417807818</c:v>
                </c:pt>
                <c:pt idx="433">
                  <c:v>14.467793942</c:v>
                </c:pt>
                <c:pt idx="434">
                  <c:v>14.507782936</c:v>
                </c:pt>
                <c:pt idx="435">
                  <c:v>14.507782936</c:v>
                </c:pt>
                <c:pt idx="436">
                  <c:v>14.552769899999999</c:v>
                </c:pt>
                <c:pt idx="437">
                  <c:v>14.597757817</c:v>
                </c:pt>
                <c:pt idx="438">
                  <c:v>14.642745017999999</c:v>
                </c:pt>
                <c:pt idx="439">
                  <c:v>14.647742749000001</c:v>
                </c:pt>
                <c:pt idx="440">
                  <c:v>14.687731743000001</c:v>
                </c:pt>
                <c:pt idx="441">
                  <c:v>14.732703924999999</c:v>
                </c:pt>
                <c:pt idx="442">
                  <c:v>14.777692318</c:v>
                </c:pt>
                <c:pt idx="443">
                  <c:v>14.777692318</c:v>
                </c:pt>
                <c:pt idx="444">
                  <c:v>14.822679043000001</c:v>
                </c:pt>
                <c:pt idx="445">
                  <c:v>14.867666483000001</c:v>
                </c:pt>
                <c:pt idx="446">
                  <c:v>14.867666483000001</c:v>
                </c:pt>
                <c:pt idx="447">
                  <c:v>14.912653208</c:v>
                </c:pt>
                <c:pt idx="448">
                  <c:v>14.957641363</c:v>
                </c:pt>
                <c:pt idx="449">
                  <c:v>15.002628327</c:v>
                </c:pt>
                <c:pt idx="450">
                  <c:v>15.002628327</c:v>
                </c:pt>
                <c:pt idx="451">
                  <c:v>15.04761529</c:v>
                </c:pt>
                <c:pt idx="452">
                  <c:v>15.092603207</c:v>
                </c:pt>
                <c:pt idx="453">
                  <c:v>15.137590169999999</c:v>
                </c:pt>
                <c:pt idx="454">
                  <c:v>15.182577372000001</c:v>
                </c:pt>
                <c:pt idx="455">
                  <c:v>15.187576055999999</c:v>
                </c:pt>
                <c:pt idx="456">
                  <c:v>15.227567196000001</c:v>
                </c:pt>
                <c:pt idx="457">
                  <c:v>15.272555351999999</c:v>
                </c:pt>
                <c:pt idx="458">
                  <c:v>15.272555351999999</c:v>
                </c:pt>
                <c:pt idx="459">
                  <c:v>15.317542076000001</c:v>
                </c:pt>
                <c:pt idx="460">
                  <c:v>15.367528200000001</c:v>
                </c:pt>
                <c:pt idx="461">
                  <c:v>15.367528200000001</c:v>
                </c:pt>
                <c:pt idx="462">
                  <c:v>15.412515164</c:v>
                </c:pt>
                <c:pt idx="463">
                  <c:v>15.457502365</c:v>
                </c:pt>
                <c:pt idx="464">
                  <c:v>15.50748849</c:v>
                </c:pt>
                <c:pt idx="465">
                  <c:v>15.50748849</c:v>
                </c:pt>
                <c:pt idx="466">
                  <c:v>15.557474614</c:v>
                </c:pt>
                <c:pt idx="467">
                  <c:v>15.607460022</c:v>
                </c:pt>
                <c:pt idx="468">
                  <c:v>15.647449017</c:v>
                </c:pt>
                <c:pt idx="469">
                  <c:v>15.647449017</c:v>
                </c:pt>
                <c:pt idx="470">
                  <c:v>15.692436456999999</c:v>
                </c:pt>
                <c:pt idx="471">
                  <c:v>15.737396956</c:v>
                </c:pt>
                <c:pt idx="472">
                  <c:v>15.737396956</c:v>
                </c:pt>
                <c:pt idx="473">
                  <c:v>15.782384873</c:v>
                </c:pt>
                <c:pt idx="474">
                  <c:v>15.827372073999999</c:v>
                </c:pt>
                <c:pt idx="475">
                  <c:v>15.872359038000001</c:v>
                </c:pt>
                <c:pt idx="476">
                  <c:v>15.872359038000001</c:v>
                </c:pt>
                <c:pt idx="477">
                  <c:v>15.917345763</c:v>
                </c:pt>
                <c:pt idx="478">
                  <c:v>15.967331887</c:v>
                </c:pt>
                <c:pt idx="479">
                  <c:v>16.012320041999999</c:v>
                </c:pt>
                <c:pt idx="480">
                  <c:v>16.012320041999999</c:v>
                </c:pt>
                <c:pt idx="481">
                  <c:v>16.057307004999998</c:v>
                </c:pt>
                <c:pt idx="482">
                  <c:v>16.10229373</c:v>
                </c:pt>
                <c:pt idx="483">
                  <c:v>16.142282963</c:v>
                </c:pt>
                <c:pt idx="484">
                  <c:v>16.152279854</c:v>
                </c:pt>
                <c:pt idx="485">
                  <c:v>16.192268849000001</c:v>
                </c:pt>
                <c:pt idx="486">
                  <c:v>16.237290383000001</c:v>
                </c:pt>
                <c:pt idx="487">
                  <c:v>16.282277346000001</c:v>
                </c:pt>
                <c:pt idx="488">
                  <c:v>16.282277346000001</c:v>
                </c:pt>
                <c:pt idx="489">
                  <c:v>16.327265024999999</c:v>
                </c:pt>
                <c:pt idx="490">
                  <c:v>16.372252226000001</c:v>
                </c:pt>
                <c:pt idx="491">
                  <c:v>16.372252226000001</c:v>
                </c:pt>
                <c:pt idx="492">
                  <c:v>16.422238350000001</c:v>
                </c:pt>
                <c:pt idx="493">
                  <c:v>16.472224235999999</c:v>
                </c:pt>
                <c:pt idx="494">
                  <c:v>16.512212277</c:v>
                </c:pt>
                <c:pt idx="495">
                  <c:v>16.512212277</c:v>
                </c:pt>
                <c:pt idx="496">
                  <c:v>16.557200431999998</c:v>
                </c:pt>
                <c:pt idx="497">
                  <c:v>16.602187156999999</c:v>
                </c:pt>
                <c:pt idx="498">
                  <c:v>16.602187156999999</c:v>
                </c:pt>
                <c:pt idx="499">
                  <c:v>16.652173281</c:v>
                </c:pt>
                <c:pt idx="500">
                  <c:v>16.692162276000001</c:v>
                </c:pt>
                <c:pt idx="501">
                  <c:v>16.737117051999999</c:v>
                </c:pt>
                <c:pt idx="502">
                  <c:v>16.737117051999999</c:v>
                </c:pt>
                <c:pt idx="503">
                  <c:v>16.782104016000002</c:v>
                </c:pt>
                <c:pt idx="504">
                  <c:v>16.827092171</c:v>
                </c:pt>
                <c:pt idx="505">
                  <c:v>16.872078896000001</c:v>
                </c:pt>
                <c:pt idx="506">
                  <c:v>16.872078896000001</c:v>
                </c:pt>
                <c:pt idx="507">
                  <c:v>16.917066097999999</c:v>
                </c:pt>
                <c:pt idx="508">
                  <c:v>16.962052822</c:v>
                </c:pt>
                <c:pt idx="509">
                  <c:v>17.007040977999999</c:v>
                </c:pt>
                <c:pt idx="510">
                  <c:v>17.012038947000001</c:v>
                </c:pt>
                <c:pt idx="511">
                  <c:v>17.052027940999999</c:v>
                </c:pt>
                <c:pt idx="512">
                  <c:v>17.097014904000002</c:v>
                </c:pt>
                <c:pt idx="513">
                  <c:v>17.14200306</c:v>
                </c:pt>
                <c:pt idx="514">
                  <c:v>17.14200306</c:v>
                </c:pt>
                <c:pt idx="515">
                  <c:v>17.186989785000002</c:v>
                </c:pt>
                <c:pt idx="516">
                  <c:v>17.231958865999999</c:v>
                </c:pt>
                <c:pt idx="517">
                  <c:v>17.276946783</c:v>
                </c:pt>
                <c:pt idx="518">
                  <c:v>17.276946783</c:v>
                </c:pt>
                <c:pt idx="519">
                  <c:v>17.321933985000001</c:v>
                </c:pt>
                <c:pt idx="520">
                  <c:v>17.371919870999999</c:v>
                </c:pt>
                <c:pt idx="521">
                  <c:v>17.371919870999999</c:v>
                </c:pt>
                <c:pt idx="522">
                  <c:v>17.426903963000001</c:v>
                </c:pt>
                <c:pt idx="523">
                  <c:v>17.471891641999999</c:v>
                </c:pt>
                <c:pt idx="524">
                  <c:v>17.471891641999999</c:v>
                </c:pt>
                <c:pt idx="525">
                  <c:v>17.516878844000001</c:v>
                </c:pt>
                <c:pt idx="526">
                  <c:v>17.561865807</c:v>
                </c:pt>
                <c:pt idx="527">
                  <c:v>17.606853724</c:v>
                </c:pt>
                <c:pt idx="528">
                  <c:v>17.606853724</c:v>
                </c:pt>
                <c:pt idx="529">
                  <c:v>17.656839848000001</c:v>
                </c:pt>
                <c:pt idx="530">
                  <c:v>17.706824780000002</c:v>
                </c:pt>
                <c:pt idx="531">
                  <c:v>17.711798906999999</c:v>
                </c:pt>
                <c:pt idx="532">
                  <c:v>17.756787062000001</c:v>
                </c:pt>
                <c:pt idx="533">
                  <c:v>17.801773786999998</c:v>
                </c:pt>
                <c:pt idx="534">
                  <c:v>17.801773786999998</c:v>
                </c:pt>
                <c:pt idx="535">
                  <c:v>17.851759910999998</c:v>
                </c:pt>
                <c:pt idx="536">
                  <c:v>17.891747951999999</c:v>
                </c:pt>
                <c:pt idx="537">
                  <c:v>17.936736346</c:v>
                </c:pt>
                <c:pt idx="538">
                  <c:v>17.936736346</c:v>
                </c:pt>
                <c:pt idx="539">
                  <c:v>17.981723070000001</c:v>
                </c:pt>
                <c:pt idx="540">
                  <c:v>18.026709794999999</c:v>
                </c:pt>
                <c:pt idx="541">
                  <c:v>18.071698188999999</c:v>
                </c:pt>
                <c:pt idx="542">
                  <c:v>18.071698188999999</c:v>
                </c:pt>
                <c:pt idx="543">
                  <c:v>18.116684914</c:v>
                </c:pt>
                <c:pt idx="544">
                  <c:v>18.161672115999998</c:v>
                </c:pt>
                <c:pt idx="545">
                  <c:v>18.211627484000001</c:v>
                </c:pt>
                <c:pt idx="546">
                  <c:v>18.211627484000001</c:v>
                </c:pt>
                <c:pt idx="547">
                  <c:v>18.251616717000001</c:v>
                </c:pt>
                <c:pt idx="548">
                  <c:v>18.296603441999999</c:v>
                </c:pt>
                <c:pt idx="549">
                  <c:v>18.341591358999999</c:v>
                </c:pt>
                <c:pt idx="550">
                  <c:v>18.341591358999999</c:v>
                </c:pt>
                <c:pt idx="551">
                  <c:v>18.39157629</c:v>
                </c:pt>
                <c:pt idx="552">
                  <c:v>18.431565285000001</c:v>
                </c:pt>
                <c:pt idx="553">
                  <c:v>18.476553678999998</c:v>
                </c:pt>
                <c:pt idx="554">
                  <c:v>18.476553678999998</c:v>
                </c:pt>
                <c:pt idx="555">
                  <c:v>18.521540404</c:v>
                </c:pt>
                <c:pt idx="556">
                  <c:v>18.571526528</c:v>
                </c:pt>
                <c:pt idx="557">
                  <c:v>18.571526528</c:v>
                </c:pt>
                <c:pt idx="558">
                  <c:v>18.616513253000001</c:v>
                </c:pt>
                <c:pt idx="559">
                  <c:v>18.661501646000001</c:v>
                </c:pt>
                <c:pt idx="560">
                  <c:v>18.706488370999999</c:v>
                </c:pt>
                <c:pt idx="561">
                  <c:v>18.706488370999999</c:v>
                </c:pt>
                <c:pt idx="562">
                  <c:v>18.756518126</c:v>
                </c:pt>
                <c:pt idx="563">
                  <c:v>18.811501979999999</c:v>
                </c:pt>
                <c:pt idx="564">
                  <c:v>18.811501979999999</c:v>
                </c:pt>
                <c:pt idx="565">
                  <c:v>18.856490374</c:v>
                </c:pt>
                <c:pt idx="566">
                  <c:v>18.901477099000001</c:v>
                </c:pt>
                <c:pt idx="567">
                  <c:v>18.901477099000001</c:v>
                </c:pt>
                <c:pt idx="568">
                  <c:v>18.946464300999999</c:v>
                </c:pt>
                <c:pt idx="569">
                  <c:v>18.996450424999999</c:v>
                </c:pt>
                <c:pt idx="570">
                  <c:v>19.036439419000001</c:v>
                </c:pt>
                <c:pt idx="571">
                  <c:v>19.036439419000001</c:v>
                </c:pt>
                <c:pt idx="572">
                  <c:v>19.081426144000002</c:v>
                </c:pt>
                <c:pt idx="573">
                  <c:v>19.131412267999998</c:v>
                </c:pt>
                <c:pt idx="574">
                  <c:v>19.171401263</c:v>
                </c:pt>
                <c:pt idx="575">
                  <c:v>19.171401263</c:v>
                </c:pt>
                <c:pt idx="576">
                  <c:v>19.221297025999998</c:v>
                </c:pt>
                <c:pt idx="577">
                  <c:v>19.271283149999999</c:v>
                </c:pt>
                <c:pt idx="578">
                  <c:v>19.271283149999999</c:v>
                </c:pt>
                <c:pt idx="579">
                  <c:v>19.316269875</c:v>
                </c:pt>
                <c:pt idx="580">
                  <c:v>19.361258029999998</c:v>
                </c:pt>
                <c:pt idx="581">
                  <c:v>19.361258029999998</c:v>
                </c:pt>
                <c:pt idx="582">
                  <c:v>19.411242724000001</c:v>
                </c:pt>
                <c:pt idx="583">
                  <c:v>19.466228009000002</c:v>
                </c:pt>
                <c:pt idx="584">
                  <c:v>19.506216765000001</c:v>
                </c:pt>
                <c:pt idx="585">
                  <c:v>19.506216765000001</c:v>
                </c:pt>
                <c:pt idx="586">
                  <c:v>19.546205044000001</c:v>
                </c:pt>
                <c:pt idx="587">
                  <c:v>19.591192961000001</c:v>
                </c:pt>
                <c:pt idx="588">
                  <c:v>19.641179085000001</c:v>
                </c:pt>
                <c:pt idx="589">
                  <c:v>19.641179085000001</c:v>
                </c:pt>
                <c:pt idx="590">
                  <c:v>19.691164970999999</c:v>
                </c:pt>
                <c:pt idx="591">
                  <c:v>19.736210347</c:v>
                </c:pt>
                <c:pt idx="592">
                  <c:v>19.781198024999998</c:v>
                </c:pt>
                <c:pt idx="593">
                  <c:v>19.781198024999998</c:v>
                </c:pt>
                <c:pt idx="594">
                  <c:v>19.826185464999998</c:v>
                </c:pt>
                <c:pt idx="595">
                  <c:v>19.876171351</c:v>
                </c:pt>
                <c:pt idx="596">
                  <c:v>19.876171351</c:v>
                </c:pt>
                <c:pt idx="597">
                  <c:v>19.916160345000002</c:v>
                </c:pt>
                <c:pt idx="598">
                  <c:v>19.966145516000001</c:v>
                </c:pt>
                <c:pt idx="599">
                  <c:v>20.011133193999999</c:v>
                </c:pt>
                <c:pt idx="600">
                  <c:v>20.016131163000001</c:v>
                </c:pt>
                <c:pt idx="601">
                  <c:v>20.061119317999999</c:v>
                </c:pt>
                <c:pt idx="602">
                  <c:v>20.106106043</c:v>
                </c:pt>
                <c:pt idx="603">
                  <c:v>20.106106043</c:v>
                </c:pt>
                <c:pt idx="604">
                  <c:v>20.151094437000001</c:v>
                </c:pt>
                <c:pt idx="605">
                  <c:v>20.196081161999999</c:v>
                </c:pt>
                <c:pt idx="606">
                  <c:v>20.241024018000001</c:v>
                </c:pt>
                <c:pt idx="607">
                  <c:v>20.241024018000001</c:v>
                </c:pt>
                <c:pt idx="608">
                  <c:v>20.286010981</c:v>
                </c:pt>
                <c:pt idx="609">
                  <c:v>20.335996866999999</c:v>
                </c:pt>
                <c:pt idx="610">
                  <c:v>20.375986099999999</c:v>
                </c:pt>
                <c:pt idx="611">
                  <c:v>20.375986099999999</c:v>
                </c:pt>
                <c:pt idx="612">
                  <c:v>20.420972824</c:v>
                </c:pt>
                <c:pt idx="613">
                  <c:v>20.465960979999998</c:v>
                </c:pt>
                <c:pt idx="614">
                  <c:v>20.510947943000001</c:v>
                </c:pt>
                <c:pt idx="615">
                  <c:v>20.515947103999999</c:v>
                </c:pt>
                <c:pt idx="616">
                  <c:v>20.555936098</c:v>
                </c:pt>
                <c:pt idx="617">
                  <c:v>20.600923062</c:v>
                </c:pt>
                <c:pt idx="618">
                  <c:v>20.600923062</c:v>
                </c:pt>
                <c:pt idx="619">
                  <c:v>20.645910024999999</c:v>
                </c:pt>
                <c:pt idx="620">
                  <c:v>20.690898180000001</c:v>
                </c:pt>
                <c:pt idx="621">
                  <c:v>20.735868453999998</c:v>
                </c:pt>
                <c:pt idx="622">
                  <c:v>20.780855656</c:v>
                </c:pt>
                <c:pt idx="623">
                  <c:v>20.780855656</c:v>
                </c:pt>
                <c:pt idx="624">
                  <c:v>20.825843573</c:v>
                </c:pt>
                <c:pt idx="625">
                  <c:v>20.875829697</c:v>
                </c:pt>
                <c:pt idx="626">
                  <c:v>20.875829697</c:v>
                </c:pt>
                <c:pt idx="627">
                  <c:v>20.915818453</c:v>
                </c:pt>
                <c:pt idx="628">
                  <c:v>20.960805893</c:v>
                </c:pt>
                <c:pt idx="629">
                  <c:v>21.005792618000001</c:v>
                </c:pt>
                <c:pt idx="630">
                  <c:v>21.050779342999999</c:v>
                </c:pt>
                <c:pt idx="631">
                  <c:v>21.055778742000001</c:v>
                </c:pt>
                <c:pt idx="632">
                  <c:v>21.095767736999999</c:v>
                </c:pt>
                <c:pt idx="633">
                  <c:v>21.140754462</c:v>
                </c:pt>
                <c:pt idx="634">
                  <c:v>21.140754462</c:v>
                </c:pt>
                <c:pt idx="635">
                  <c:v>21.185742855000001</c:v>
                </c:pt>
                <c:pt idx="636">
                  <c:v>21.235747099000001</c:v>
                </c:pt>
                <c:pt idx="637">
                  <c:v>21.235747099000001</c:v>
                </c:pt>
                <c:pt idx="638">
                  <c:v>21.285733223000001</c:v>
                </c:pt>
                <c:pt idx="639">
                  <c:v>21.335719347000001</c:v>
                </c:pt>
                <c:pt idx="640">
                  <c:v>21.37570715</c:v>
                </c:pt>
                <c:pt idx="641">
                  <c:v>21.37570715</c:v>
                </c:pt>
                <c:pt idx="642">
                  <c:v>21.425693274</c:v>
                </c:pt>
                <c:pt idx="643">
                  <c:v>21.475679398</c:v>
                </c:pt>
                <c:pt idx="644">
                  <c:v>21.480678319999999</c:v>
                </c:pt>
                <c:pt idx="645">
                  <c:v>21.520667075999999</c:v>
                </c:pt>
                <c:pt idx="646">
                  <c:v>21.565654516999999</c:v>
                </c:pt>
                <c:pt idx="647">
                  <c:v>21.565654516999999</c:v>
                </c:pt>
                <c:pt idx="648">
                  <c:v>21.610641241</c:v>
                </c:pt>
                <c:pt idx="649">
                  <c:v>21.660628319000001</c:v>
                </c:pt>
                <c:pt idx="650">
                  <c:v>21.715612173</c:v>
                </c:pt>
                <c:pt idx="651">
                  <c:v>21.715612173</c:v>
                </c:pt>
                <c:pt idx="652">
                  <c:v>21.755601167999998</c:v>
                </c:pt>
                <c:pt idx="653">
                  <c:v>21.80058837</c:v>
                </c:pt>
                <c:pt idx="654">
                  <c:v>21.80058837</c:v>
                </c:pt>
                <c:pt idx="655">
                  <c:v>21.845576287</c:v>
                </c:pt>
                <c:pt idx="656">
                  <c:v>21.895562411</c:v>
                </c:pt>
                <c:pt idx="657">
                  <c:v>21.940549136000001</c:v>
                </c:pt>
                <c:pt idx="658">
                  <c:v>21.940549136000001</c:v>
                </c:pt>
                <c:pt idx="659">
                  <c:v>21.985536336999999</c:v>
                </c:pt>
                <c:pt idx="660">
                  <c:v>22.035522460999999</c:v>
                </c:pt>
                <c:pt idx="661">
                  <c:v>22.075511456000001</c:v>
                </c:pt>
                <c:pt idx="662">
                  <c:v>22.075511456000001</c:v>
                </c:pt>
                <c:pt idx="663">
                  <c:v>22.120498180999999</c:v>
                </c:pt>
                <c:pt idx="664">
                  <c:v>22.165486336000001</c:v>
                </c:pt>
                <c:pt idx="665">
                  <c:v>22.210473299</c:v>
                </c:pt>
                <c:pt idx="666">
                  <c:v>22.215472221999999</c:v>
                </c:pt>
                <c:pt idx="667">
                  <c:v>22.25549388</c:v>
                </c:pt>
                <c:pt idx="668">
                  <c:v>22.300480842999999</c:v>
                </c:pt>
                <c:pt idx="669">
                  <c:v>22.345467568</c:v>
                </c:pt>
                <c:pt idx="670">
                  <c:v>22.345467568</c:v>
                </c:pt>
                <c:pt idx="671">
                  <c:v>22.390455962000001</c:v>
                </c:pt>
                <c:pt idx="672">
                  <c:v>22.435442685999998</c:v>
                </c:pt>
                <c:pt idx="673">
                  <c:v>22.480429888</c:v>
                </c:pt>
                <c:pt idx="674">
                  <c:v>22.480429888</c:v>
                </c:pt>
                <c:pt idx="675">
                  <c:v>22.525417805</c:v>
                </c:pt>
                <c:pt idx="676">
                  <c:v>22.570404768</c:v>
                </c:pt>
                <c:pt idx="677">
                  <c:v>22.570404768</c:v>
                </c:pt>
                <c:pt idx="678">
                  <c:v>22.615392923999998</c:v>
                </c:pt>
                <c:pt idx="679">
                  <c:v>22.660379887000001</c:v>
                </c:pt>
                <c:pt idx="680">
                  <c:v>22.705366850000001</c:v>
                </c:pt>
                <c:pt idx="681">
                  <c:v>22.705366850000001</c:v>
                </c:pt>
                <c:pt idx="682">
                  <c:v>22.750250817000001</c:v>
                </c:pt>
                <c:pt idx="683">
                  <c:v>22.795238017999999</c:v>
                </c:pt>
                <c:pt idx="684">
                  <c:v>22.840225934999999</c:v>
                </c:pt>
                <c:pt idx="685">
                  <c:v>22.840225934999999</c:v>
                </c:pt>
                <c:pt idx="686">
                  <c:v>22.890212059</c:v>
                </c:pt>
                <c:pt idx="687">
                  <c:v>22.940197945000001</c:v>
                </c:pt>
                <c:pt idx="688">
                  <c:v>22.940197945000001</c:v>
                </c:pt>
                <c:pt idx="689">
                  <c:v>22.980185985999999</c:v>
                </c:pt>
                <c:pt idx="690">
                  <c:v>23.030172109999999</c:v>
                </c:pt>
                <c:pt idx="691">
                  <c:v>23.075159788000001</c:v>
                </c:pt>
                <c:pt idx="692">
                  <c:v>23.080157756999998</c:v>
                </c:pt>
                <c:pt idx="693">
                  <c:v>23.120146989999999</c:v>
                </c:pt>
                <c:pt idx="694">
                  <c:v>23.165134906999999</c:v>
                </c:pt>
                <c:pt idx="695">
                  <c:v>23.210121632</c:v>
                </c:pt>
                <c:pt idx="696">
                  <c:v>23.210121632</c:v>
                </c:pt>
                <c:pt idx="697">
                  <c:v>23.260070324000001</c:v>
                </c:pt>
                <c:pt idx="698">
                  <c:v>23.305057048999998</c:v>
                </c:pt>
                <c:pt idx="699">
                  <c:v>23.305057048999998</c:v>
                </c:pt>
                <c:pt idx="700">
                  <c:v>23.350045205000001</c:v>
                </c:pt>
                <c:pt idx="701">
                  <c:v>23.400031329000001</c:v>
                </c:pt>
                <c:pt idx="702">
                  <c:v>23.440020322999999</c:v>
                </c:pt>
                <c:pt idx="703">
                  <c:v>23.440020322999999</c:v>
                </c:pt>
                <c:pt idx="704">
                  <c:v>23.485007285999998</c:v>
                </c:pt>
                <c:pt idx="705">
                  <c:v>23.529994250000001</c:v>
                </c:pt>
                <c:pt idx="706">
                  <c:v>23.579980135</c:v>
                </c:pt>
                <c:pt idx="707">
                  <c:v>23.579980135</c:v>
                </c:pt>
                <c:pt idx="708">
                  <c:v>23.619969130000001</c:v>
                </c:pt>
                <c:pt idx="709">
                  <c:v>23.664957285</c:v>
                </c:pt>
                <c:pt idx="710">
                  <c:v>23.664957285</c:v>
                </c:pt>
                <c:pt idx="711">
                  <c:v>23.709944248999999</c:v>
                </c:pt>
                <c:pt idx="712">
                  <c:v>23.755018473</c:v>
                </c:pt>
                <c:pt idx="713">
                  <c:v>23.800006152000002</c:v>
                </c:pt>
                <c:pt idx="714">
                  <c:v>23.800006152000002</c:v>
                </c:pt>
                <c:pt idx="715">
                  <c:v>23.844993353</c:v>
                </c:pt>
                <c:pt idx="716">
                  <c:v>23.889980316999999</c:v>
                </c:pt>
                <c:pt idx="717">
                  <c:v>23.939966202000001</c:v>
                </c:pt>
                <c:pt idx="718">
                  <c:v>23.939966202000001</c:v>
                </c:pt>
                <c:pt idx="719">
                  <c:v>23.984954356999999</c:v>
                </c:pt>
                <c:pt idx="720">
                  <c:v>24.029941320999999</c:v>
                </c:pt>
                <c:pt idx="721">
                  <c:v>24.079927444999999</c:v>
                </c:pt>
                <c:pt idx="722">
                  <c:v>24.079927444999999</c:v>
                </c:pt>
                <c:pt idx="723">
                  <c:v>24.124915361999999</c:v>
                </c:pt>
                <c:pt idx="724">
                  <c:v>24.169902324999999</c:v>
                </c:pt>
                <c:pt idx="725">
                  <c:v>24.169902324999999</c:v>
                </c:pt>
                <c:pt idx="726">
                  <c:v>24.214890241999999</c:v>
                </c:pt>
                <c:pt idx="727">
                  <c:v>24.259765149</c:v>
                </c:pt>
                <c:pt idx="728">
                  <c:v>24.304752350000001</c:v>
                </c:pt>
                <c:pt idx="729">
                  <c:v>24.349740028999999</c:v>
                </c:pt>
                <c:pt idx="730">
                  <c:v>24.349740028999999</c:v>
                </c:pt>
                <c:pt idx="731">
                  <c:v>24.399726153</c:v>
                </c:pt>
                <c:pt idx="732">
                  <c:v>24.439715147000001</c:v>
                </c:pt>
                <c:pt idx="733">
                  <c:v>24.484702111000001</c:v>
                </c:pt>
                <c:pt idx="734">
                  <c:v>24.484702111000001</c:v>
                </c:pt>
                <c:pt idx="735">
                  <c:v>24.529689074</c:v>
                </c:pt>
                <c:pt idx="736">
                  <c:v>24.574677228999999</c:v>
                </c:pt>
                <c:pt idx="737">
                  <c:v>24.579675198</c:v>
                </c:pt>
                <c:pt idx="738">
                  <c:v>24.619664192999998</c:v>
                </c:pt>
                <c:pt idx="739">
                  <c:v>24.664652348000001</c:v>
                </c:pt>
                <c:pt idx="740">
                  <c:v>24.709639311</c:v>
                </c:pt>
                <c:pt idx="741">
                  <c:v>24.709639311</c:v>
                </c:pt>
                <c:pt idx="742">
                  <c:v>24.759610892000001</c:v>
                </c:pt>
                <c:pt idx="743">
                  <c:v>24.799599885999999</c:v>
                </c:pt>
                <c:pt idx="744">
                  <c:v>24.799599885999999</c:v>
                </c:pt>
                <c:pt idx="745">
                  <c:v>24.844587088000001</c:v>
                </c:pt>
                <c:pt idx="746">
                  <c:v>24.889575005000001</c:v>
                </c:pt>
                <c:pt idx="747">
                  <c:v>24.939561129000001</c:v>
                </c:pt>
                <c:pt idx="748">
                  <c:v>24.939561129000001</c:v>
                </c:pt>
                <c:pt idx="749">
                  <c:v>24.984548330999999</c:v>
                </c:pt>
                <c:pt idx="750">
                  <c:v>25.029536009000001</c:v>
                </c:pt>
                <c:pt idx="751">
                  <c:v>25.079522133000001</c:v>
                </c:pt>
                <c:pt idx="752">
                  <c:v>25.079522133000001</c:v>
                </c:pt>
                <c:pt idx="753">
                  <c:v>25.119511127999999</c:v>
                </c:pt>
                <c:pt idx="754">
                  <c:v>25.164497853</c:v>
                </c:pt>
                <c:pt idx="755">
                  <c:v>25.209485293</c:v>
                </c:pt>
                <c:pt idx="756">
                  <c:v>25.209485293</c:v>
                </c:pt>
                <c:pt idx="757">
                  <c:v>25.259472847000001</c:v>
                </c:pt>
                <c:pt idx="758">
                  <c:v>25.299462080000001</c:v>
                </c:pt>
                <c:pt idx="759">
                  <c:v>25.344449759</c:v>
                </c:pt>
                <c:pt idx="760">
                  <c:v>25.344449759</c:v>
                </c:pt>
                <c:pt idx="761">
                  <c:v>25.389436721999999</c:v>
                </c:pt>
                <c:pt idx="762">
                  <c:v>25.434423924000001</c:v>
                </c:pt>
                <c:pt idx="763">
                  <c:v>25.474412917999999</c:v>
                </c:pt>
                <c:pt idx="764">
                  <c:v>25.484410048000001</c:v>
                </c:pt>
                <c:pt idx="765">
                  <c:v>25.524399041999999</c:v>
                </c:pt>
                <c:pt idx="766">
                  <c:v>25.569386958999999</c:v>
                </c:pt>
                <c:pt idx="767">
                  <c:v>25.569386958999999</c:v>
                </c:pt>
                <c:pt idx="768">
                  <c:v>25.614373922999999</c:v>
                </c:pt>
                <c:pt idx="769">
                  <c:v>25.664359808</c:v>
                </c:pt>
                <c:pt idx="770">
                  <c:v>25.704348802999998</c:v>
                </c:pt>
                <c:pt idx="771">
                  <c:v>25.749306679</c:v>
                </c:pt>
                <c:pt idx="772">
                  <c:v>25.749306679</c:v>
                </c:pt>
                <c:pt idx="773">
                  <c:v>25.794294596</c:v>
                </c:pt>
                <c:pt idx="774">
                  <c:v>25.84428072</c:v>
                </c:pt>
                <c:pt idx="775">
                  <c:v>25.84428072</c:v>
                </c:pt>
                <c:pt idx="776">
                  <c:v>25.889268637000001</c:v>
                </c:pt>
                <c:pt idx="777">
                  <c:v>25.934255838999999</c:v>
                </c:pt>
                <c:pt idx="778">
                  <c:v>25.979242564</c:v>
                </c:pt>
                <c:pt idx="779">
                  <c:v>25.979242564</c:v>
                </c:pt>
                <c:pt idx="780">
                  <c:v>26.024230957</c:v>
                </c:pt>
                <c:pt idx="781">
                  <c:v>26.069217682000001</c:v>
                </c:pt>
                <c:pt idx="782">
                  <c:v>26.114204646000001</c:v>
                </c:pt>
                <c:pt idx="783">
                  <c:v>26.114204646000001</c:v>
                </c:pt>
                <c:pt idx="784">
                  <c:v>26.159192801</c:v>
                </c:pt>
                <c:pt idx="785">
                  <c:v>26.204179763999999</c:v>
                </c:pt>
                <c:pt idx="786">
                  <c:v>26.204179763999999</c:v>
                </c:pt>
                <c:pt idx="787">
                  <c:v>26.249167680999999</c:v>
                </c:pt>
                <c:pt idx="788">
                  <c:v>26.294154643999999</c:v>
                </c:pt>
                <c:pt idx="789">
                  <c:v>26.344140767999999</c:v>
                </c:pt>
                <c:pt idx="790">
                  <c:v>26.344140767999999</c:v>
                </c:pt>
                <c:pt idx="791">
                  <c:v>26.399125575999999</c:v>
                </c:pt>
                <c:pt idx="792">
                  <c:v>26.439114571000001</c:v>
                </c:pt>
                <c:pt idx="793">
                  <c:v>26.439114571000001</c:v>
                </c:pt>
                <c:pt idx="794">
                  <c:v>26.484101772999999</c:v>
                </c:pt>
                <c:pt idx="795">
                  <c:v>26.529089689999999</c:v>
                </c:pt>
                <c:pt idx="796">
                  <c:v>26.574076891000001</c:v>
                </c:pt>
                <c:pt idx="797">
                  <c:v>26.614065885999999</c:v>
                </c:pt>
                <c:pt idx="798">
                  <c:v>26.624062538</c:v>
                </c:pt>
                <c:pt idx="799">
                  <c:v>26.669050693999999</c:v>
                </c:pt>
                <c:pt idx="800">
                  <c:v>26.714037419</c:v>
                </c:pt>
                <c:pt idx="801">
                  <c:v>26.714037419</c:v>
                </c:pt>
                <c:pt idx="802">
                  <c:v>26.758967877</c:v>
                </c:pt>
                <c:pt idx="803">
                  <c:v>26.803955794</c:v>
                </c:pt>
                <c:pt idx="804">
                  <c:v>26.803955794</c:v>
                </c:pt>
                <c:pt idx="805">
                  <c:v>26.853941678999998</c:v>
                </c:pt>
                <c:pt idx="806">
                  <c:v>26.903927802999998</c:v>
                </c:pt>
                <c:pt idx="807">
                  <c:v>26.948914767000002</c:v>
                </c:pt>
                <c:pt idx="808">
                  <c:v>26.948914767000002</c:v>
                </c:pt>
                <c:pt idx="809">
                  <c:v>26.993902922</c:v>
                </c:pt>
                <c:pt idx="810">
                  <c:v>27.043888807999998</c:v>
                </c:pt>
                <c:pt idx="811">
                  <c:v>27.043888807999998</c:v>
                </c:pt>
                <c:pt idx="812">
                  <c:v>27.083877802</c:v>
                </c:pt>
                <c:pt idx="813">
                  <c:v>27.128865004000001</c:v>
                </c:pt>
                <c:pt idx="814">
                  <c:v>27.173852682</c:v>
                </c:pt>
                <c:pt idx="815">
                  <c:v>27.173852682</c:v>
                </c:pt>
                <c:pt idx="816">
                  <c:v>27.218839884000001</c:v>
                </c:pt>
                <c:pt idx="817">
                  <c:v>27.263833999999999</c:v>
                </c:pt>
                <c:pt idx="818">
                  <c:v>27.308821202000001</c:v>
                </c:pt>
                <c:pt idx="819">
                  <c:v>27.308821202000001</c:v>
                </c:pt>
                <c:pt idx="820">
                  <c:v>27.353807926999998</c:v>
                </c:pt>
                <c:pt idx="821">
                  <c:v>27.398795842999998</c:v>
                </c:pt>
                <c:pt idx="822">
                  <c:v>27.398795842999998</c:v>
                </c:pt>
                <c:pt idx="823">
                  <c:v>27.448781967999999</c:v>
                </c:pt>
                <c:pt idx="824">
                  <c:v>27.503767014000001</c:v>
                </c:pt>
                <c:pt idx="825">
                  <c:v>27.543755054999998</c:v>
                </c:pt>
                <c:pt idx="826">
                  <c:v>27.543755054999998</c:v>
                </c:pt>
                <c:pt idx="827">
                  <c:v>27.59374094</c:v>
                </c:pt>
                <c:pt idx="828">
                  <c:v>27.643727064</c:v>
                </c:pt>
                <c:pt idx="829">
                  <c:v>27.643727064</c:v>
                </c:pt>
                <c:pt idx="830">
                  <c:v>27.683716059000002</c:v>
                </c:pt>
                <c:pt idx="831">
                  <c:v>27.728703975999998</c:v>
                </c:pt>
                <c:pt idx="832">
                  <c:v>27.773680209999998</c:v>
                </c:pt>
                <c:pt idx="833">
                  <c:v>27.773680209999998</c:v>
                </c:pt>
                <c:pt idx="834">
                  <c:v>27.823666334999999</c:v>
                </c:pt>
                <c:pt idx="835">
                  <c:v>27.863655090999998</c:v>
                </c:pt>
                <c:pt idx="836">
                  <c:v>27.913641214999998</c:v>
                </c:pt>
                <c:pt idx="837">
                  <c:v>27.913641214999998</c:v>
                </c:pt>
                <c:pt idx="838">
                  <c:v>27.968626261000001</c:v>
                </c:pt>
                <c:pt idx="839">
                  <c:v>28.008615494000001</c:v>
                </c:pt>
                <c:pt idx="840">
                  <c:v>28.008615494000001</c:v>
                </c:pt>
                <c:pt idx="841">
                  <c:v>28.053602218999998</c:v>
                </c:pt>
                <c:pt idx="842">
                  <c:v>28.098590135999999</c:v>
                </c:pt>
                <c:pt idx="843">
                  <c:v>28.098590135999999</c:v>
                </c:pt>
                <c:pt idx="844">
                  <c:v>28.143577338</c:v>
                </c:pt>
                <c:pt idx="845">
                  <c:v>28.193563223000002</c:v>
                </c:pt>
                <c:pt idx="846">
                  <c:v>28.243614674</c:v>
                </c:pt>
                <c:pt idx="847">
                  <c:v>28.243614674</c:v>
                </c:pt>
                <c:pt idx="848">
                  <c:v>28.288602352000002</c:v>
                </c:pt>
                <c:pt idx="849">
                  <c:v>28.333589554</c:v>
                </c:pt>
                <c:pt idx="850">
                  <c:v>28.378577471</c:v>
                </c:pt>
                <c:pt idx="851">
                  <c:v>28.383575440000001</c:v>
                </c:pt>
                <c:pt idx="852">
                  <c:v>28.428563595</c:v>
                </c:pt>
                <c:pt idx="853">
                  <c:v>28.473550320000001</c:v>
                </c:pt>
                <c:pt idx="854">
                  <c:v>28.473550320000001</c:v>
                </c:pt>
                <c:pt idx="855">
                  <c:v>28.523536444000001</c:v>
                </c:pt>
                <c:pt idx="856">
                  <c:v>28.57852149</c:v>
                </c:pt>
                <c:pt idx="857">
                  <c:v>28.57852149</c:v>
                </c:pt>
                <c:pt idx="858">
                  <c:v>28.618510485000002</c:v>
                </c:pt>
                <c:pt idx="859">
                  <c:v>28.668496371</c:v>
                </c:pt>
                <c:pt idx="860">
                  <c:v>28.718482495</c:v>
                </c:pt>
                <c:pt idx="861">
                  <c:v>28.723480463000001</c:v>
                </c:pt>
                <c:pt idx="862">
                  <c:v>28.768370390000001</c:v>
                </c:pt>
                <c:pt idx="863">
                  <c:v>28.813357354000001</c:v>
                </c:pt>
                <c:pt idx="864">
                  <c:v>28.813357354000001</c:v>
                </c:pt>
                <c:pt idx="865">
                  <c:v>28.863343478000001</c:v>
                </c:pt>
                <c:pt idx="866">
                  <c:v>28.903332471999999</c:v>
                </c:pt>
                <c:pt idx="867">
                  <c:v>28.903332471999999</c:v>
                </c:pt>
                <c:pt idx="868">
                  <c:v>28.948320388999999</c:v>
                </c:pt>
                <c:pt idx="869">
                  <c:v>28.993307591000001</c:v>
                </c:pt>
                <c:pt idx="870">
                  <c:v>29.038295268999999</c:v>
                </c:pt>
                <c:pt idx="871">
                  <c:v>29.038295268999999</c:v>
                </c:pt>
                <c:pt idx="872">
                  <c:v>29.083282708999999</c:v>
                </c:pt>
                <c:pt idx="873">
                  <c:v>29.128270388000001</c:v>
                </c:pt>
                <c:pt idx="874">
                  <c:v>29.178256512000001</c:v>
                </c:pt>
                <c:pt idx="875">
                  <c:v>29.178256512000001</c:v>
                </c:pt>
                <c:pt idx="876">
                  <c:v>29.233241320000001</c:v>
                </c:pt>
                <c:pt idx="877">
                  <c:v>29.273169995</c:v>
                </c:pt>
                <c:pt idx="878">
                  <c:v>29.273169995</c:v>
                </c:pt>
                <c:pt idx="879">
                  <c:v>29.318158149999999</c:v>
                </c:pt>
                <c:pt idx="880">
                  <c:v>29.363145113000002</c:v>
                </c:pt>
                <c:pt idx="881">
                  <c:v>29.363145113000002</c:v>
                </c:pt>
                <c:pt idx="882">
                  <c:v>29.413130999</c:v>
                </c:pt>
                <c:pt idx="883">
                  <c:v>29.468116044999999</c:v>
                </c:pt>
                <c:pt idx="884">
                  <c:v>29.50810504</c:v>
                </c:pt>
                <c:pt idx="885">
                  <c:v>29.50810504</c:v>
                </c:pt>
                <c:pt idx="886">
                  <c:v>29.553092242000002</c:v>
                </c:pt>
                <c:pt idx="887">
                  <c:v>29.598080158999998</c:v>
                </c:pt>
                <c:pt idx="888">
                  <c:v>29.643067122000001</c:v>
                </c:pt>
                <c:pt idx="889">
                  <c:v>29.648066044</c:v>
                </c:pt>
                <c:pt idx="890">
                  <c:v>29.688055039000002</c:v>
                </c:pt>
                <c:pt idx="891">
                  <c:v>29.73304224</c:v>
                </c:pt>
                <c:pt idx="892">
                  <c:v>29.73304224</c:v>
                </c:pt>
                <c:pt idx="893">
                  <c:v>29.778130770000001</c:v>
                </c:pt>
                <c:pt idx="894">
                  <c:v>29.823117495000002</c:v>
                </c:pt>
                <c:pt idx="895">
                  <c:v>29.86810565</c:v>
                </c:pt>
                <c:pt idx="896">
                  <c:v>29.913092614</c:v>
                </c:pt>
                <c:pt idx="897">
                  <c:v>29.913092614</c:v>
                </c:pt>
                <c:pt idx="898">
                  <c:v>29.958080768999999</c:v>
                </c:pt>
                <c:pt idx="899">
                  <c:v>30.008066655</c:v>
                </c:pt>
                <c:pt idx="900">
                  <c:v>30.008066655</c:v>
                </c:pt>
                <c:pt idx="901">
                  <c:v>30.048054695000001</c:v>
                </c:pt>
                <c:pt idx="902">
                  <c:v>30.093042851</c:v>
                </c:pt>
                <c:pt idx="903">
                  <c:v>30.138030768</c:v>
                </c:pt>
                <c:pt idx="904">
                  <c:v>30.138030768</c:v>
                </c:pt>
                <c:pt idx="905">
                  <c:v>30.188016652999998</c:v>
                </c:pt>
                <c:pt idx="906">
                  <c:v>30.228005648</c:v>
                </c:pt>
                <c:pt idx="907">
                  <c:v>30.272911311000001</c:v>
                </c:pt>
                <c:pt idx="908">
                  <c:v>30.272911311000001</c:v>
                </c:pt>
                <c:pt idx="909">
                  <c:v>30.317898274000001</c:v>
                </c:pt>
                <c:pt idx="910">
                  <c:v>30.367885113</c:v>
                </c:pt>
                <c:pt idx="911">
                  <c:v>30.407873391999999</c:v>
                </c:pt>
                <c:pt idx="912">
                  <c:v>30.407873391999999</c:v>
                </c:pt>
                <c:pt idx="913">
                  <c:v>30.452861308999999</c:v>
                </c:pt>
                <c:pt idx="914">
                  <c:v>30.497848272999999</c:v>
                </c:pt>
                <c:pt idx="915">
                  <c:v>30.542836428000001</c:v>
                </c:pt>
                <c:pt idx="916">
                  <c:v>30.547834158000001</c:v>
                </c:pt>
                <c:pt idx="917">
                  <c:v>30.587823152999999</c:v>
                </c:pt>
                <c:pt idx="918">
                  <c:v>30.632811308000001</c:v>
                </c:pt>
                <c:pt idx="919">
                  <c:v>30.632811308000001</c:v>
                </c:pt>
                <c:pt idx="920">
                  <c:v>30.677798272</c:v>
                </c:pt>
                <c:pt idx="921">
                  <c:v>30.722786426999999</c:v>
                </c:pt>
                <c:pt idx="922">
                  <c:v>30.772798539</c:v>
                </c:pt>
                <c:pt idx="923">
                  <c:v>30.772798539</c:v>
                </c:pt>
                <c:pt idx="924">
                  <c:v>30.82778287</c:v>
                </c:pt>
                <c:pt idx="925">
                  <c:v>30.872770547999998</c:v>
                </c:pt>
                <c:pt idx="926">
                  <c:v>30.872770547999998</c:v>
                </c:pt>
                <c:pt idx="927">
                  <c:v>30.917758704000001</c:v>
                </c:pt>
                <c:pt idx="928">
                  <c:v>30.967744588999999</c:v>
                </c:pt>
                <c:pt idx="929">
                  <c:v>31.007733584</c:v>
                </c:pt>
                <c:pt idx="930">
                  <c:v>31.007733584</c:v>
                </c:pt>
                <c:pt idx="931">
                  <c:v>31.052720785000002</c:v>
                </c:pt>
                <c:pt idx="932">
                  <c:v>31.097708701999998</c:v>
                </c:pt>
                <c:pt idx="933">
                  <c:v>31.142695666000002</c:v>
                </c:pt>
                <c:pt idx="934">
                  <c:v>31.142695666000002</c:v>
                </c:pt>
                <c:pt idx="935">
                  <c:v>31.187683821</c:v>
                </c:pt>
                <c:pt idx="936">
                  <c:v>31.232670546000001</c:v>
                </c:pt>
                <c:pt idx="937">
                  <c:v>31.277657509000001</c:v>
                </c:pt>
                <c:pt idx="938">
                  <c:v>31.277657509000001</c:v>
                </c:pt>
                <c:pt idx="939">
                  <c:v>31.327644587000002</c:v>
                </c:pt>
                <c:pt idx="940">
                  <c:v>31.372631789</c:v>
                </c:pt>
                <c:pt idx="941">
                  <c:v>31.417619467000002</c:v>
                </c:pt>
                <c:pt idx="942">
                  <c:v>31.417619467000002</c:v>
                </c:pt>
                <c:pt idx="943">
                  <c:v>31.467605591000002</c:v>
                </c:pt>
                <c:pt idx="944">
                  <c:v>31.507594586</c:v>
                </c:pt>
                <c:pt idx="945">
                  <c:v>31.507594586</c:v>
                </c:pt>
                <c:pt idx="946">
                  <c:v>31.552581787000001</c:v>
                </c:pt>
                <c:pt idx="947">
                  <c:v>31.597569704000001</c:v>
                </c:pt>
                <c:pt idx="948">
                  <c:v>31.642556668000001</c:v>
                </c:pt>
                <c:pt idx="949">
                  <c:v>31.642556668000001</c:v>
                </c:pt>
                <c:pt idx="950">
                  <c:v>31.687544585000001</c:v>
                </c:pt>
                <c:pt idx="951">
                  <c:v>31.732531548000001</c:v>
                </c:pt>
                <c:pt idx="952">
                  <c:v>31.777488470000002</c:v>
                </c:pt>
                <c:pt idx="953">
                  <c:v>31.777488470000002</c:v>
                </c:pt>
                <c:pt idx="954">
                  <c:v>31.827474594000002</c:v>
                </c:pt>
                <c:pt idx="955">
                  <c:v>31.867463589</c:v>
                </c:pt>
                <c:pt idx="956">
                  <c:v>31.867463589</c:v>
                </c:pt>
                <c:pt idx="957">
                  <c:v>31.917449475000002</c:v>
                </c:pt>
                <c:pt idx="958">
                  <c:v>31.96743536</c:v>
                </c:pt>
                <c:pt idx="959">
                  <c:v>32.007423162999999</c:v>
                </c:pt>
                <c:pt idx="960">
                  <c:v>32.007423162999999</c:v>
                </c:pt>
                <c:pt idx="961">
                  <c:v>32.057410240999999</c:v>
                </c:pt>
                <c:pt idx="962">
                  <c:v>32.107396365</c:v>
                </c:pt>
                <c:pt idx="963">
                  <c:v>32.107396365</c:v>
                </c:pt>
                <c:pt idx="964">
                  <c:v>32.147385358999998</c:v>
                </c:pt>
                <c:pt idx="965">
                  <c:v>32.192372321999997</c:v>
                </c:pt>
                <c:pt idx="966">
                  <c:v>32.237360477999999</c:v>
                </c:pt>
                <c:pt idx="967">
                  <c:v>32.237360477999999</c:v>
                </c:pt>
                <c:pt idx="968">
                  <c:v>32.282294512</c:v>
                </c:pt>
                <c:pt idx="969">
                  <c:v>32.332280636</c:v>
                </c:pt>
                <c:pt idx="970">
                  <c:v>32.372269631000002</c:v>
                </c:pt>
                <c:pt idx="971">
                  <c:v>32.372269631000002</c:v>
                </c:pt>
                <c:pt idx="972">
                  <c:v>32.417257548000002</c:v>
                </c:pt>
                <c:pt idx="973">
                  <c:v>32.462244749</c:v>
                </c:pt>
                <c:pt idx="974">
                  <c:v>32.512230873</c:v>
                </c:pt>
                <c:pt idx="975">
                  <c:v>32.512230873</c:v>
                </c:pt>
                <c:pt idx="976">
                  <c:v>32.552219868000002</c:v>
                </c:pt>
                <c:pt idx="977">
                  <c:v>32.597207546999996</c:v>
                </c:pt>
                <c:pt idx="978">
                  <c:v>32.642194748000001</c:v>
                </c:pt>
                <c:pt idx="979">
                  <c:v>32.642194748000001</c:v>
                </c:pt>
                <c:pt idx="980">
                  <c:v>32.692180634000003</c:v>
                </c:pt>
                <c:pt idx="981">
                  <c:v>32.732169628000001</c:v>
                </c:pt>
                <c:pt idx="982">
                  <c:v>32.732169628000001</c:v>
                </c:pt>
                <c:pt idx="983">
                  <c:v>32.782129525999999</c:v>
                </c:pt>
                <c:pt idx="984">
                  <c:v>32.832116603999999</c:v>
                </c:pt>
                <c:pt idx="985">
                  <c:v>32.872104645</c:v>
                </c:pt>
                <c:pt idx="986">
                  <c:v>32.872104645</c:v>
                </c:pt>
                <c:pt idx="987">
                  <c:v>32.917092324000002</c:v>
                </c:pt>
                <c:pt idx="988">
                  <c:v>32.967078448000002</c:v>
                </c:pt>
                <c:pt idx="989">
                  <c:v>33.007067442</c:v>
                </c:pt>
                <c:pt idx="990">
                  <c:v>33.007067442</c:v>
                </c:pt>
                <c:pt idx="991">
                  <c:v>33.052055598000003</c:v>
                </c:pt>
                <c:pt idx="992">
                  <c:v>33.097042561000002</c:v>
                </c:pt>
                <c:pt idx="993">
                  <c:v>33.142030716000001</c:v>
                </c:pt>
                <c:pt idx="994">
                  <c:v>33.142030716000001</c:v>
                </c:pt>
                <c:pt idx="995">
                  <c:v>33.192016602000002</c:v>
                </c:pt>
                <c:pt idx="996">
                  <c:v>33.232004643000003</c:v>
                </c:pt>
                <c:pt idx="997">
                  <c:v>33.277083396999998</c:v>
                </c:pt>
                <c:pt idx="998">
                  <c:v>33.277083396999998</c:v>
                </c:pt>
                <c:pt idx="999">
                  <c:v>33.322071313999999</c:v>
                </c:pt>
                <c:pt idx="1000">
                  <c:v>33.372057437999999</c:v>
                </c:pt>
                <c:pt idx="1001">
                  <c:v>33.372057437999999</c:v>
                </c:pt>
                <c:pt idx="1002">
                  <c:v>33.412046433</c:v>
                </c:pt>
                <c:pt idx="1003">
                  <c:v>33.457033635000002</c:v>
                </c:pt>
                <c:pt idx="1004">
                  <c:v>33.502021313</c:v>
                </c:pt>
                <c:pt idx="1005">
                  <c:v>33.547008515000002</c:v>
                </c:pt>
                <c:pt idx="1006">
                  <c:v>33.547008515000002</c:v>
                </c:pt>
                <c:pt idx="1007">
                  <c:v>33.591996432000002</c:v>
                </c:pt>
                <c:pt idx="1008">
                  <c:v>33.636983395000001</c:v>
                </c:pt>
                <c:pt idx="1009">
                  <c:v>33.68197155</c:v>
                </c:pt>
                <c:pt idx="1010">
                  <c:v>33.68197155</c:v>
                </c:pt>
                <c:pt idx="1011">
                  <c:v>33.731957436000002</c:v>
                </c:pt>
                <c:pt idx="1012">
                  <c:v>33.776841640999997</c:v>
                </c:pt>
                <c:pt idx="1013">
                  <c:v>33.776841640999997</c:v>
                </c:pt>
                <c:pt idx="1014">
                  <c:v>33.821829557999997</c:v>
                </c:pt>
                <c:pt idx="1015">
                  <c:v>33.871815681999998</c:v>
                </c:pt>
                <c:pt idx="1016">
                  <c:v>33.911804676000003</c:v>
                </c:pt>
                <c:pt idx="1017">
                  <c:v>33.911804676000003</c:v>
                </c:pt>
                <c:pt idx="1018">
                  <c:v>33.956791639999999</c:v>
                </c:pt>
                <c:pt idx="1019">
                  <c:v>34.001779794999997</c:v>
                </c:pt>
                <c:pt idx="1020">
                  <c:v>34.046766519999998</c:v>
                </c:pt>
                <c:pt idx="1021">
                  <c:v>34.051765441999997</c:v>
                </c:pt>
                <c:pt idx="1022">
                  <c:v>34.091754436999999</c:v>
                </c:pt>
                <c:pt idx="1023">
                  <c:v>34.141740560999999</c:v>
                </c:pt>
                <c:pt idx="1024">
                  <c:v>34.141740560999999</c:v>
                </c:pt>
                <c:pt idx="1025">
                  <c:v>34.191726447000001</c:v>
                </c:pt>
                <c:pt idx="1026">
                  <c:v>34.231715440999999</c:v>
                </c:pt>
                <c:pt idx="1027">
                  <c:v>34.276703595999997</c:v>
                </c:pt>
                <c:pt idx="1028">
                  <c:v>34.276703595999997</c:v>
                </c:pt>
                <c:pt idx="1029">
                  <c:v>34.32169056</c:v>
                </c:pt>
                <c:pt idx="1030">
                  <c:v>34.371676444999999</c:v>
                </c:pt>
                <c:pt idx="1031">
                  <c:v>34.371676444999999</c:v>
                </c:pt>
                <c:pt idx="1032">
                  <c:v>34.41166544</c:v>
                </c:pt>
                <c:pt idx="1033">
                  <c:v>34.456653594999999</c:v>
                </c:pt>
                <c:pt idx="1034">
                  <c:v>34.501640559000002</c:v>
                </c:pt>
                <c:pt idx="1035">
                  <c:v>34.501640559000002</c:v>
                </c:pt>
                <c:pt idx="1036">
                  <c:v>34.546628476000002</c:v>
                </c:pt>
                <c:pt idx="1037">
                  <c:v>34.591615677</c:v>
                </c:pt>
                <c:pt idx="1038">
                  <c:v>34.636603356000002</c:v>
                </c:pt>
                <c:pt idx="1039">
                  <c:v>34.636603356000002</c:v>
                </c:pt>
                <c:pt idx="1040">
                  <c:v>34.681591750000003</c:v>
                </c:pt>
                <c:pt idx="1041">
                  <c:v>34.731577635000001</c:v>
                </c:pt>
                <c:pt idx="1042">
                  <c:v>34.776564598</c:v>
                </c:pt>
                <c:pt idx="1043">
                  <c:v>34.776564598</c:v>
                </c:pt>
                <c:pt idx="1044">
                  <c:v>34.821552277000002</c:v>
                </c:pt>
                <c:pt idx="1045">
                  <c:v>34.871538401000002</c:v>
                </c:pt>
                <c:pt idx="1046">
                  <c:v>34.871538401000002</c:v>
                </c:pt>
                <c:pt idx="1047">
                  <c:v>34.916525602999997</c:v>
                </c:pt>
                <c:pt idx="1048">
                  <c:v>34.961513519999997</c:v>
                </c:pt>
                <c:pt idx="1049">
                  <c:v>34.961513519999997</c:v>
                </c:pt>
                <c:pt idx="1050">
                  <c:v>35.011499643999997</c:v>
                </c:pt>
                <c:pt idx="1051">
                  <c:v>35.066484451999997</c:v>
                </c:pt>
                <c:pt idx="1052">
                  <c:v>35.106473446000003</c:v>
                </c:pt>
                <c:pt idx="1053">
                  <c:v>35.106473446000003</c:v>
                </c:pt>
                <c:pt idx="1054">
                  <c:v>35.151460409999999</c:v>
                </c:pt>
                <c:pt idx="1055">
                  <c:v>35.196448564999997</c:v>
                </c:pt>
                <c:pt idx="1056">
                  <c:v>35.241435527999997</c:v>
                </c:pt>
                <c:pt idx="1057">
                  <c:v>35.241435527999997</c:v>
                </c:pt>
                <c:pt idx="1058">
                  <c:v>35.291336297999997</c:v>
                </c:pt>
                <c:pt idx="1059">
                  <c:v>35.331325292999999</c:v>
                </c:pt>
                <c:pt idx="1060">
                  <c:v>35.331325292999999</c:v>
                </c:pt>
                <c:pt idx="1061">
                  <c:v>35.376313209999999</c:v>
                </c:pt>
                <c:pt idx="1062">
                  <c:v>35.426299333999999</c:v>
                </c:pt>
                <c:pt idx="1063">
                  <c:v>35.476285220000001</c:v>
                </c:pt>
                <c:pt idx="1064">
                  <c:v>35.476285220000001</c:v>
                </c:pt>
                <c:pt idx="1065">
                  <c:v>35.521273135999998</c:v>
                </c:pt>
                <c:pt idx="1066">
                  <c:v>35.566260337999999</c:v>
                </c:pt>
                <c:pt idx="1067">
                  <c:v>35.611248255</c:v>
                </c:pt>
                <c:pt idx="1068">
                  <c:v>35.616246461999999</c:v>
                </c:pt>
                <c:pt idx="1069">
                  <c:v>35.656235217999999</c:v>
                </c:pt>
                <c:pt idx="1070">
                  <c:v>35.701223374000001</c:v>
                </c:pt>
                <c:pt idx="1071">
                  <c:v>35.746210337000001</c:v>
                </c:pt>
                <c:pt idx="1072">
                  <c:v>35.746210337000001</c:v>
                </c:pt>
                <c:pt idx="1073">
                  <c:v>35.796209812999997</c:v>
                </c:pt>
                <c:pt idx="1074">
                  <c:v>35.836197615000003</c:v>
                </c:pt>
                <c:pt idx="1075">
                  <c:v>35.836197615000003</c:v>
                </c:pt>
                <c:pt idx="1076">
                  <c:v>35.886184692999997</c:v>
                </c:pt>
                <c:pt idx="1077">
                  <c:v>35.936170816999997</c:v>
                </c:pt>
                <c:pt idx="1078">
                  <c:v>35.976159811000002</c:v>
                </c:pt>
                <c:pt idx="1079">
                  <c:v>35.976159811000002</c:v>
                </c:pt>
                <c:pt idx="1080">
                  <c:v>36.026145935000002</c:v>
                </c:pt>
                <c:pt idx="1081">
                  <c:v>36.076132059000003</c:v>
                </c:pt>
                <c:pt idx="1082">
                  <c:v>36.076132059000003</c:v>
                </c:pt>
                <c:pt idx="1083">
                  <c:v>36.116121053999997</c:v>
                </c:pt>
                <c:pt idx="1084">
                  <c:v>36.161108732999999</c:v>
                </c:pt>
                <c:pt idx="1085">
                  <c:v>36.206095695999998</c:v>
                </c:pt>
                <c:pt idx="1086">
                  <c:v>36.206095695999998</c:v>
                </c:pt>
                <c:pt idx="1087">
                  <c:v>36.256052494000002</c:v>
                </c:pt>
                <c:pt idx="1088">
                  <c:v>36.296041488999997</c:v>
                </c:pt>
                <c:pt idx="1089">
                  <c:v>36.341029405999997</c:v>
                </c:pt>
                <c:pt idx="1090">
                  <c:v>36.341029405999997</c:v>
                </c:pt>
                <c:pt idx="1091">
                  <c:v>36.386016368999996</c:v>
                </c:pt>
                <c:pt idx="1092">
                  <c:v>36.436002254999998</c:v>
                </c:pt>
                <c:pt idx="1093">
                  <c:v>36.436002254999998</c:v>
                </c:pt>
                <c:pt idx="1094">
                  <c:v>36.490987539999999</c:v>
                </c:pt>
                <c:pt idx="1095">
                  <c:v>36.535975217999997</c:v>
                </c:pt>
                <c:pt idx="1096">
                  <c:v>36.535975217999997</c:v>
                </c:pt>
                <c:pt idx="1097">
                  <c:v>36.585961341999997</c:v>
                </c:pt>
                <c:pt idx="1098">
                  <c:v>36.635947465999998</c:v>
                </c:pt>
                <c:pt idx="1099">
                  <c:v>36.675936460999999</c:v>
                </c:pt>
                <c:pt idx="1100">
                  <c:v>36.675936460999999</c:v>
                </c:pt>
                <c:pt idx="1101">
                  <c:v>36.720923423999999</c:v>
                </c:pt>
                <c:pt idx="1102">
                  <c:v>36.765923262000001</c:v>
                </c:pt>
                <c:pt idx="1103">
                  <c:v>36.810910941000003</c:v>
                </c:pt>
                <c:pt idx="1104">
                  <c:v>36.815909386000001</c:v>
                </c:pt>
                <c:pt idx="1105">
                  <c:v>36.855898381000003</c:v>
                </c:pt>
                <c:pt idx="1106">
                  <c:v>36.900886059000001</c:v>
                </c:pt>
                <c:pt idx="1107">
                  <c:v>36.900886059000001</c:v>
                </c:pt>
                <c:pt idx="1108">
                  <c:v>36.945873261000003</c:v>
                </c:pt>
                <c:pt idx="1109">
                  <c:v>36.995860100000002</c:v>
                </c:pt>
                <c:pt idx="1110">
                  <c:v>37.035848379000001</c:v>
                </c:pt>
                <c:pt idx="1111">
                  <c:v>37.080836296000001</c:v>
                </c:pt>
                <c:pt idx="1112">
                  <c:v>37.080836296000001</c:v>
                </c:pt>
                <c:pt idx="1113">
                  <c:v>37.125824213000001</c:v>
                </c:pt>
                <c:pt idx="1114">
                  <c:v>37.175810099000003</c:v>
                </c:pt>
                <c:pt idx="1115">
                  <c:v>37.175810099000003</c:v>
                </c:pt>
                <c:pt idx="1116">
                  <c:v>37.230795145000002</c:v>
                </c:pt>
                <c:pt idx="1117">
                  <c:v>37.270761966999999</c:v>
                </c:pt>
                <c:pt idx="1118">
                  <c:v>37.270761966999999</c:v>
                </c:pt>
                <c:pt idx="1119">
                  <c:v>37.315749883999999</c:v>
                </c:pt>
                <c:pt idx="1120">
                  <c:v>37.365736007999999</c:v>
                </c:pt>
                <c:pt idx="1121">
                  <c:v>37.410723924999999</c:v>
                </c:pt>
                <c:pt idx="1122">
                  <c:v>37.415722846999998</c:v>
                </c:pt>
                <c:pt idx="1123">
                  <c:v>37.455710887999999</c:v>
                </c:pt>
                <c:pt idx="1124">
                  <c:v>37.500698804999999</c:v>
                </c:pt>
                <c:pt idx="1125">
                  <c:v>37.500698804999999</c:v>
                </c:pt>
                <c:pt idx="1126">
                  <c:v>37.545686961000001</c:v>
                </c:pt>
                <c:pt idx="1127">
                  <c:v>37.595673085000001</c:v>
                </c:pt>
                <c:pt idx="1128">
                  <c:v>37.635660887</c:v>
                </c:pt>
                <c:pt idx="1129">
                  <c:v>37.635660887</c:v>
                </c:pt>
                <c:pt idx="1130">
                  <c:v>37.685648203</c:v>
                </c:pt>
                <c:pt idx="1131">
                  <c:v>37.740633011</c:v>
                </c:pt>
                <c:pt idx="1132">
                  <c:v>37.780607701000001</c:v>
                </c:pt>
                <c:pt idx="1133">
                  <c:v>37.780607701000001</c:v>
                </c:pt>
                <c:pt idx="1134">
                  <c:v>37.825595856</c:v>
                </c:pt>
                <c:pt idx="1135">
                  <c:v>37.875581742000001</c:v>
                </c:pt>
                <c:pt idx="1136">
                  <c:v>37.915570735999999</c:v>
                </c:pt>
                <c:pt idx="1137">
                  <c:v>37.915570735999999</c:v>
                </c:pt>
                <c:pt idx="1138">
                  <c:v>37.960558892000002</c:v>
                </c:pt>
                <c:pt idx="1139">
                  <c:v>38.005545855000001</c:v>
                </c:pt>
                <c:pt idx="1140">
                  <c:v>38.005545855000001</c:v>
                </c:pt>
                <c:pt idx="1141">
                  <c:v>38.05053401</c:v>
                </c:pt>
                <c:pt idx="1142">
                  <c:v>38.095521927</c:v>
                </c:pt>
                <c:pt idx="1143">
                  <c:v>38.095521927</c:v>
                </c:pt>
                <c:pt idx="1144">
                  <c:v>38.145508051</c:v>
                </c:pt>
                <c:pt idx="1145">
                  <c:v>38.195493937000002</c:v>
                </c:pt>
                <c:pt idx="1146">
                  <c:v>38.235483170000002</c:v>
                </c:pt>
                <c:pt idx="1147">
                  <c:v>38.235483170000002</c:v>
                </c:pt>
                <c:pt idx="1148">
                  <c:v>38.280474185999999</c:v>
                </c:pt>
                <c:pt idx="1149">
                  <c:v>38.325462103</c:v>
                </c:pt>
                <c:pt idx="1150">
                  <c:v>38.375448227</c:v>
                </c:pt>
                <c:pt idx="1151">
                  <c:v>38.375448227</c:v>
                </c:pt>
                <c:pt idx="1152">
                  <c:v>38.420436383000002</c:v>
                </c:pt>
                <c:pt idx="1153">
                  <c:v>38.465423346000001</c:v>
                </c:pt>
                <c:pt idx="1154">
                  <c:v>38.510411024</c:v>
                </c:pt>
                <c:pt idx="1155">
                  <c:v>38.510411024</c:v>
                </c:pt>
                <c:pt idx="1156">
                  <c:v>38.560397148</c:v>
                </c:pt>
                <c:pt idx="1157">
                  <c:v>38.600386143000001</c:v>
                </c:pt>
                <c:pt idx="1158">
                  <c:v>38.645374298</c:v>
                </c:pt>
                <c:pt idx="1159">
                  <c:v>38.645374298</c:v>
                </c:pt>
                <c:pt idx="1160">
                  <c:v>38.690361262000003</c:v>
                </c:pt>
                <c:pt idx="1161">
                  <c:v>38.735348940000002</c:v>
                </c:pt>
                <c:pt idx="1162">
                  <c:v>38.780301332999997</c:v>
                </c:pt>
                <c:pt idx="1163">
                  <c:v>38.780301332999997</c:v>
                </c:pt>
                <c:pt idx="1164">
                  <c:v>38.825289249999997</c:v>
                </c:pt>
                <c:pt idx="1165">
                  <c:v>38.870276451000002</c:v>
                </c:pt>
                <c:pt idx="1166">
                  <c:v>38.870276451000002</c:v>
                </c:pt>
                <c:pt idx="1167">
                  <c:v>38.920262575000002</c:v>
                </c:pt>
                <c:pt idx="1168">
                  <c:v>38.960252523999998</c:v>
                </c:pt>
                <c:pt idx="1169">
                  <c:v>39.005239486999997</c:v>
                </c:pt>
                <c:pt idx="1170">
                  <c:v>39.005239486999997</c:v>
                </c:pt>
                <c:pt idx="1171">
                  <c:v>39.050227165999999</c:v>
                </c:pt>
                <c:pt idx="1172">
                  <c:v>39.095214605999999</c:v>
                </c:pt>
                <c:pt idx="1173">
                  <c:v>39.140202283999997</c:v>
                </c:pt>
                <c:pt idx="1174">
                  <c:v>39.140202283999997</c:v>
                </c:pt>
                <c:pt idx="1175">
                  <c:v>39.185190677999998</c:v>
                </c:pt>
                <c:pt idx="1176">
                  <c:v>39.230177402999999</c:v>
                </c:pt>
                <c:pt idx="1177">
                  <c:v>39.275139809000002</c:v>
                </c:pt>
                <c:pt idx="1178">
                  <c:v>39.280137777999997</c:v>
                </c:pt>
                <c:pt idx="1179">
                  <c:v>39.325125694999997</c:v>
                </c:pt>
                <c:pt idx="1180">
                  <c:v>39.370112896000002</c:v>
                </c:pt>
                <c:pt idx="1181">
                  <c:v>39.370112896000002</c:v>
                </c:pt>
                <c:pt idx="1182">
                  <c:v>39.415100813000002</c:v>
                </c:pt>
                <c:pt idx="1183">
                  <c:v>39.465086698999997</c:v>
                </c:pt>
                <c:pt idx="1184">
                  <c:v>39.465086698999997</c:v>
                </c:pt>
                <c:pt idx="1185">
                  <c:v>39.520071745000003</c:v>
                </c:pt>
                <c:pt idx="1186">
                  <c:v>39.560060739999997</c:v>
                </c:pt>
                <c:pt idx="1187">
                  <c:v>39.605047941999999</c:v>
                </c:pt>
                <c:pt idx="1188">
                  <c:v>39.605047941999999</c:v>
                </c:pt>
                <c:pt idx="1189">
                  <c:v>39.650035858999999</c:v>
                </c:pt>
                <c:pt idx="1190">
                  <c:v>39.700021982999999</c:v>
                </c:pt>
                <c:pt idx="1191">
                  <c:v>39.740010976999997</c:v>
                </c:pt>
                <c:pt idx="1192">
                  <c:v>39.740010976999997</c:v>
                </c:pt>
                <c:pt idx="1193">
                  <c:v>39.784996747999998</c:v>
                </c:pt>
                <c:pt idx="1194">
                  <c:v>39.829983712000001</c:v>
                </c:pt>
                <c:pt idx="1195">
                  <c:v>39.879970551</c:v>
                </c:pt>
                <c:pt idx="1196">
                  <c:v>39.879970551</c:v>
                </c:pt>
                <c:pt idx="1197">
                  <c:v>39.919958829999999</c:v>
                </c:pt>
                <c:pt idx="1198">
                  <c:v>39.964946746999999</c:v>
                </c:pt>
                <c:pt idx="1199">
                  <c:v>40.009934663999999</c:v>
                </c:pt>
                <c:pt idx="1200">
                  <c:v>40.009934663999999</c:v>
                </c:pt>
                <c:pt idx="1201">
                  <c:v>40.059920787999999</c:v>
                </c:pt>
                <c:pt idx="1202">
                  <c:v>40.104908705</c:v>
                </c:pt>
                <c:pt idx="1203">
                  <c:v>40.149895907000001</c:v>
                </c:pt>
                <c:pt idx="1204">
                  <c:v>40.154894591000001</c:v>
                </c:pt>
                <c:pt idx="1205">
                  <c:v>40.194883584999999</c:v>
                </c:pt>
                <c:pt idx="1206">
                  <c:v>40.239870787000001</c:v>
                </c:pt>
                <c:pt idx="1207">
                  <c:v>40.239870787000001</c:v>
                </c:pt>
                <c:pt idx="1208">
                  <c:v>40.284858704000001</c:v>
                </c:pt>
                <c:pt idx="1209">
                  <c:v>40.329845906000003</c:v>
                </c:pt>
                <c:pt idx="1210">
                  <c:v>40.379832745000002</c:v>
                </c:pt>
                <c:pt idx="1211">
                  <c:v>40.379832745000002</c:v>
                </c:pt>
                <c:pt idx="1212">
                  <c:v>40.419821740000003</c:v>
                </c:pt>
                <c:pt idx="1213">
                  <c:v>40.464808703000003</c:v>
                </c:pt>
                <c:pt idx="1214">
                  <c:v>40.509796858000001</c:v>
                </c:pt>
                <c:pt idx="1215">
                  <c:v>40.509796858000001</c:v>
                </c:pt>
                <c:pt idx="1216">
                  <c:v>40.554783821000001</c:v>
                </c:pt>
                <c:pt idx="1217">
                  <c:v>40.599771977000003</c:v>
                </c:pt>
                <c:pt idx="1218">
                  <c:v>40.599771977000003</c:v>
                </c:pt>
                <c:pt idx="1219">
                  <c:v>40.649757624000003</c:v>
                </c:pt>
                <c:pt idx="1220">
                  <c:v>40.704742908999997</c:v>
                </c:pt>
                <c:pt idx="1221">
                  <c:v>40.704742908999997</c:v>
                </c:pt>
                <c:pt idx="1222">
                  <c:v>40.749730587000002</c:v>
                </c:pt>
                <c:pt idx="1223">
                  <c:v>40.799680948999999</c:v>
                </c:pt>
                <c:pt idx="1224">
                  <c:v>40.839670181999999</c:v>
                </c:pt>
                <c:pt idx="1225">
                  <c:v>40.839670181999999</c:v>
                </c:pt>
                <c:pt idx="1226">
                  <c:v>40.884657382999997</c:v>
                </c:pt>
                <c:pt idx="1227">
                  <c:v>40.929645061999999</c:v>
                </c:pt>
                <c:pt idx="1228">
                  <c:v>40.974632978999999</c:v>
                </c:pt>
                <c:pt idx="1229">
                  <c:v>40.979631185999999</c:v>
                </c:pt>
                <c:pt idx="1230">
                  <c:v>41.019620179999997</c:v>
                </c:pt>
                <c:pt idx="1231">
                  <c:v>41.064608096999997</c:v>
                </c:pt>
                <c:pt idx="1232">
                  <c:v>41.109595298999999</c:v>
                </c:pt>
                <c:pt idx="1233">
                  <c:v>41.109595298999999</c:v>
                </c:pt>
                <c:pt idx="1234">
                  <c:v>41.154583215999999</c:v>
                </c:pt>
                <c:pt idx="1235">
                  <c:v>41.204569339999999</c:v>
                </c:pt>
                <c:pt idx="1236">
                  <c:v>41.204569339999999</c:v>
                </c:pt>
                <c:pt idx="1237">
                  <c:v>41.259554147999999</c:v>
                </c:pt>
                <c:pt idx="1238">
                  <c:v>41.299543143000001</c:v>
                </c:pt>
                <c:pt idx="1239">
                  <c:v>41.344531298</c:v>
                </c:pt>
                <c:pt idx="1240">
                  <c:v>41.344531298</c:v>
                </c:pt>
                <c:pt idx="1241">
                  <c:v>41.389518260999999</c:v>
                </c:pt>
                <c:pt idx="1242">
                  <c:v>41.439504384999999</c:v>
                </c:pt>
                <c:pt idx="1243">
                  <c:v>41.439504384999999</c:v>
                </c:pt>
                <c:pt idx="1244">
                  <c:v>41.479493380000001</c:v>
                </c:pt>
                <c:pt idx="1245">
                  <c:v>41.524481057999999</c:v>
                </c:pt>
                <c:pt idx="1246">
                  <c:v>41.569468260000001</c:v>
                </c:pt>
                <c:pt idx="1247">
                  <c:v>41.614456177000001</c:v>
                </c:pt>
                <c:pt idx="1248">
                  <c:v>41.619454861000001</c:v>
                </c:pt>
                <c:pt idx="1249">
                  <c:v>41.659444094000001</c:v>
                </c:pt>
                <c:pt idx="1250">
                  <c:v>41.704431296000003</c:v>
                </c:pt>
                <c:pt idx="1251">
                  <c:v>41.704431296000003</c:v>
                </c:pt>
                <c:pt idx="1252">
                  <c:v>41.749418974000001</c:v>
                </c:pt>
                <c:pt idx="1253">
                  <c:v>41.794477702000002</c:v>
                </c:pt>
                <c:pt idx="1254">
                  <c:v>41.844463587</c:v>
                </c:pt>
                <c:pt idx="1255">
                  <c:v>41.844463587</c:v>
                </c:pt>
                <c:pt idx="1256">
                  <c:v>41.884452582000002</c:v>
                </c:pt>
                <c:pt idx="1257">
                  <c:v>41.929439545000001</c:v>
                </c:pt>
                <c:pt idx="1258">
                  <c:v>41.974427462000001</c:v>
                </c:pt>
                <c:pt idx="1259">
                  <c:v>41.974427462000001</c:v>
                </c:pt>
                <c:pt idx="1260">
                  <c:v>42.019415617</c:v>
                </c:pt>
                <c:pt idx="1261">
                  <c:v>42.064402581000003</c:v>
                </c:pt>
                <c:pt idx="1262">
                  <c:v>42.109390736000002</c:v>
                </c:pt>
                <c:pt idx="1263">
                  <c:v>42.109390736000002</c:v>
                </c:pt>
                <c:pt idx="1264">
                  <c:v>42.154378653000002</c:v>
                </c:pt>
                <c:pt idx="1265">
                  <c:v>42.204364538999997</c:v>
                </c:pt>
                <c:pt idx="1266">
                  <c:v>42.249351502000003</c:v>
                </c:pt>
                <c:pt idx="1267">
                  <c:v>42.259349585000002</c:v>
                </c:pt>
                <c:pt idx="1268">
                  <c:v>42.299237967000003</c:v>
                </c:pt>
                <c:pt idx="1269">
                  <c:v>42.299237967000003</c:v>
                </c:pt>
                <c:pt idx="1270">
                  <c:v>42.344225883999997</c:v>
                </c:pt>
                <c:pt idx="1271">
                  <c:v>42.389214039000002</c:v>
                </c:pt>
                <c:pt idx="1272">
                  <c:v>42.439200163000002</c:v>
                </c:pt>
                <c:pt idx="1273">
                  <c:v>42.479189157999997</c:v>
                </c:pt>
                <c:pt idx="1274">
                  <c:v>42.479189157999997</c:v>
                </c:pt>
                <c:pt idx="1275">
                  <c:v>42.524176836000002</c:v>
                </c:pt>
                <c:pt idx="1276">
                  <c:v>42.574162960000002</c:v>
                </c:pt>
                <c:pt idx="1277">
                  <c:v>42.574162960000002</c:v>
                </c:pt>
                <c:pt idx="1278">
                  <c:v>42.629148006999998</c:v>
                </c:pt>
                <c:pt idx="1279">
                  <c:v>42.669135808999997</c:v>
                </c:pt>
                <c:pt idx="1280">
                  <c:v>42.669135808999997</c:v>
                </c:pt>
                <c:pt idx="1281">
                  <c:v>42.714123964999999</c:v>
                </c:pt>
                <c:pt idx="1282">
                  <c:v>42.764110088999999</c:v>
                </c:pt>
                <c:pt idx="1283">
                  <c:v>42.809098005999999</c:v>
                </c:pt>
                <c:pt idx="1284">
                  <c:v>42.809098005999999</c:v>
                </c:pt>
                <c:pt idx="1285">
                  <c:v>42.854086160999998</c:v>
                </c:pt>
                <c:pt idx="1286">
                  <c:v>42.904072047</c:v>
                </c:pt>
                <c:pt idx="1287">
                  <c:v>42.904072047</c:v>
                </c:pt>
                <c:pt idx="1288">
                  <c:v>42.944061040999998</c:v>
                </c:pt>
                <c:pt idx="1289">
                  <c:v>42.989048957999998</c:v>
                </c:pt>
                <c:pt idx="1290">
                  <c:v>43.034035920999997</c:v>
                </c:pt>
                <c:pt idx="1291">
                  <c:v>43.034035920999997</c:v>
                </c:pt>
                <c:pt idx="1292">
                  <c:v>43.079024077</c:v>
                </c:pt>
                <c:pt idx="1293">
                  <c:v>43.124011039999999</c:v>
                </c:pt>
                <c:pt idx="1294">
                  <c:v>43.168998956999999</c:v>
                </c:pt>
                <c:pt idx="1295">
                  <c:v>43.213986874</c:v>
                </c:pt>
                <c:pt idx="1296">
                  <c:v>43.213986874</c:v>
                </c:pt>
                <c:pt idx="1297">
                  <c:v>43.263972998</c:v>
                </c:pt>
                <c:pt idx="1298">
                  <c:v>43.308989287000003</c:v>
                </c:pt>
                <c:pt idx="1299">
                  <c:v>43.308989287000003</c:v>
                </c:pt>
                <c:pt idx="1300">
                  <c:v>43.353977204000003</c:v>
                </c:pt>
                <c:pt idx="1301">
                  <c:v>43.403963328000003</c:v>
                </c:pt>
                <c:pt idx="1302">
                  <c:v>43.403963328000003</c:v>
                </c:pt>
                <c:pt idx="1303">
                  <c:v>43.448951006000001</c:v>
                </c:pt>
                <c:pt idx="1304">
                  <c:v>43.493938446000001</c:v>
                </c:pt>
                <c:pt idx="1305">
                  <c:v>43.543925285999997</c:v>
                </c:pt>
                <c:pt idx="1306">
                  <c:v>43.543925285999997</c:v>
                </c:pt>
                <c:pt idx="1307">
                  <c:v>43.583914280000002</c:v>
                </c:pt>
                <c:pt idx="1308">
                  <c:v>43.633899927000002</c:v>
                </c:pt>
                <c:pt idx="1309">
                  <c:v>43.633899927000002</c:v>
                </c:pt>
                <c:pt idx="1310">
                  <c:v>43.688885212000002</c:v>
                </c:pt>
                <c:pt idx="1311">
                  <c:v>43.728874206999997</c:v>
                </c:pt>
                <c:pt idx="1312">
                  <c:v>43.773824454</c:v>
                </c:pt>
                <c:pt idx="1313">
                  <c:v>43.773824454</c:v>
                </c:pt>
                <c:pt idx="1314">
                  <c:v>43.823811530999997</c:v>
                </c:pt>
                <c:pt idx="1315">
                  <c:v>43.863800525999999</c:v>
                </c:pt>
                <c:pt idx="1316">
                  <c:v>43.913786172999998</c:v>
                </c:pt>
                <c:pt idx="1317">
                  <c:v>43.913786172999998</c:v>
                </c:pt>
                <c:pt idx="1318">
                  <c:v>43.963772296999998</c:v>
                </c:pt>
                <c:pt idx="1319">
                  <c:v>44.008760453000001</c:v>
                </c:pt>
                <c:pt idx="1320">
                  <c:v>44.008760453000001</c:v>
                </c:pt>
                <c:pt idx="1321">
                  <c:v>44.053748370000001</c:v>
                </c:pt>
                <c:pt idx="1322">
                  <c:v>44.098735333</c:v>
                </c:pt>
                <c:pt idx="1323">
                  <c:v>44.098735333</c:v>
                </c:pt>
                <c:pt idx="1324">
                  <c:v>44.148721217999999</c:v>
                </c:pt>
                <c:pt idx="1325">
                  <c:v>44.203706265000001</c:v>
                </c:pt>
                <c:pt idx="1326">
                  <c:v>44.243695258999999</c:v>
                </c:pt>
                <c:pt idx="1327">
                  <c:v>44.243695258999999</c:v>
                </c:pt>
                <c:pt idx="1328">
                  <c:v>44.293635129999998</c:v>
                </c:pt>
                <c:pt idx="1329">
                  <c:v>44.343622207999999</c:v>
                </c:pt>
                <c:pt idx="1330">
                  <c:v>44.343622207999999</c:v>
                </c:pt>
                <c:pt idx="1331">
                  <c:v>44.383611203000001</c:v>
                </c:pt>
                <c:pt idx="1332">
                  <c:v>44.428597926999998</c:v>
                </c:pt>
                <c:pt idx="1333">
                  <c:v>44.473586320999999</c:v>
                </c:pt>
                <c:pt idx="1334">
                  <c:v>44.518573046</c:v>
                </c:pt>
                <c:pt idx="1335">
                  <c:v>44.523572444999999</c:v>
                </c:pt>
                <c:pt idx="1336">
                  <c:v>44.563561440000001</c:v>
                </c:pt>
                <c:pt idx="1337">
                  <c:v>44.608549117999999</c:v>
                </c:pt>
                <c:pt idx="1338">
                  <c:v>44.608549117999999</c:v>
                </c:pt>
                <c:pt idx="1339">
                  <c:v>44.653536082000002</c:v>
                </c:pt>
                <c:pt idx="1340">
                  <c:v>44.698524237000001</c:v>
                </c:pt>
                <c:pt idx="1341">
                  <c:v>44.743512154000001</c:v>
                </c:pt>
                <c:pt idx="1342">
                  <c:v>44.743512154000001</c:v>
                </c:pt>
                <c:pt idx="1343">
                  <c:v>44.78847313</c:v>
                </c:pt>
                <c:pt idx="1344">
                  <c:v>44.833460807999998</c:v>
                </c:pt>
                <c:pt idx="1345">
                  <c:v>44.883446931999998</c:v>
                </c:pt>
                <c:pt idx="1346">
                  <c:v>44.883446931999998</c:v>
                </c:pt>
                <c:pt idx="1347">
                  <c:v>44.923435927</c:v>
                </c:pt>
                <c:pt idx="1348">
                  <c:v>44.968423844</c:v>
                </c:pt>
                <c:pt idx="1349">
                  <c:v>44.968423844</c:v>
                </c:pt>
                <c:pt idx="1350">
                  <c:v>45.013411998999999</c:v>
                </c:pt>
                <c:pt idx="1351">
                  <c:v>45.058398724</c:v>
                </c:pt>
                <c:pt idx="1352">
                  <c:v>45.103387118000001</c:v>
                </c:pt>
                <c:pt idx="1353">
                  <c:v>45.103387118000001</c:v>
                </c:pt>
                <c:pt idx="1354">
                  <c:v>45.148373843000002</c:v>
                </c:pt>
                <c:pt idx="1355">
                  <c:v>45.193361760000002</c:v>
                </c:pt>
                <c:pt idx="1356">
                  <c:v>45.243347884000002</c:v>
                </c:pt>
                <c:pt idx="1357">
                  <c:v>45.243347884000002</c:v>
                </c:pt>
                <c:pt idx="1358">
                  <c:v>45.283303023000002</c:v>
                </c:pt>
                <c:pt idx="1359">
                  <c:v>45.333290099999999</c:v>
                </c:pt>
                <c:pt idx="1360">
                  <c:v>45.378277064000002</c:v>
                </c:pt>
                <c:pt idx="1361">
                  <c:v>45.388275147000002</c:v>
                </c:pt>
                <c:pt idx="1362">
                  <c:v>45.428263188000003</c:v>
                </c:pt>
                <c:pt idx="1363">
                  <c:v>45.478250027000001</c:v>
                </c:pt>
                <c:pt idx="1364">
                  <c:v>45.478250027000001</c:v>
                </c:pt>
                <c:pt idx="1365">
                  <c:v>45.528236151000002</c:v>
                </c:pt>
                <c:pt idx="1366">
                  <c:v>45.568225146000003</c:v>
                </c:pt>
                <c:pt idx="1367">
                  <c:v>45.613213063000003</c:v>
                </c:pt>
                <c:pt idx="1368">
                  <c:v>45.613213063000003</c:v>
                </c:pt>
                <c:pt idx="1369">
                  <c:v>45.658200026000003</c:v>
                </c:pt>
                <c:pt idx="1370">
                  <c:v>45.708186865000002</c:v>
                </c:pt>
                <c:pt idx="1371">
                  <c:v>45.708186865000002</c:v>
                </c:pt>
                <c:pt idx="1372">
                  <c:v>45.748175860000003</c:v>
                </c:pt>
                <c:pt idx="1373">
                  <c:v>45.793153285999999</c:v>
                </c:pt>
                <c:pt idx="1374">
                  <c:v>45.838140965000001</c:v>
                </c:pt>
                <c:pt idx="1375">
                  <c:v>45.838140965000001</c:v>
                </c:pt>
                <c:pt idx="1376">
                  <c:v>45.888127089000001</c:v>
                </c:pt>
                <c:pt idx="1377">
                  <c:v>45.933115006000001</c:v>
                </c:pt>
                <c:pt idx="1378">
                  <c:v>45.933115006000001</c:v>
                </c:pt>
                <c:pt idx="1379">
                  <c:v>45.978102208000003</c:v>
                </c:pt>
                <c:pt idx="1380">
                  <c:v>46.023089886000001</c:v>
                </c:pt>
                <c:pt idx="1381">
                  <c:v>46.068078280000002</c:v>
                </c:pt>
                <c:pt idx="1382">
                  <c:v>46.068078280000002</c:v>
                </c:pt>
                <c:pt idx="1383">
                  <c:v>46.113065005000003</c:v>
                </c:pt>
                <c:pt idx="1384">
                  <c:v>46.158052922000003</c:v>
                </c:pt>
                <c:pt idx="1385">
                  <c:v>46.208039046000003</c:v>
                </c:pt>
                <c:pt idx="1386">
                  <c:v>46.208039046000003</c:v>
                </c:pt>
                <c:pt idx="1387">
                  <c:v>46.248028040000001</c:v>
                </c:pt>
                <c:pt idx="1388">
                  <c:v>46.293007373999998</c:v>
                </c:pt>
                <c:pt idx="1389">
                  <c:v>46.337995290999999</c:v>
                </c:pt>
                <c:pt idx="1390">
                  <c:v>46.337995290999999</c:v>
                </c:pt>
                <c:pt idx="1391">
                  <c:v>46.387981414999999</c:v>
                </c:pt>
                <c:pt idx="1392">
                  <c:v>46.432969331999999</c:v>
                </c:pt>
                <c:pt idx="1393">
                  <c:v>46.432969331999999</c:v>
                </c:pt>
                <c:pt idx="1394">
                  <c:v>46.477956534</c:v>
                </c:pt>
                <c:pt idx="1395">
                  <c:v>46.527943372999999</c:v>
                </c:pt>
                <c:pt idx="1396">
                  <c:v>46.567932368000001</c:v>
                </c:pt>
                <c:pt idx="1397">
                  <c:v>46.567932368000001</c:v>
                </c:pt>
                <c:pt idx="1398">
                  <c:v>46.612919331000001</c:v>
                </c:pt>
                <c:pt idx="1399">
                  <c:v>46.657907485999999</c:v>
                </c:pt>
                <c:pt idx="1400">
                  <c:v>46.702894450000002</c:v>
                </c:pt>
                <c:pt idx="1401">
                  <c:v>46.702894450000002</c:v>
                </c:pt>
                <c:pt idx="1402">
                  <c:v>46.752881527</c:v>
                </c:pt>
                <c:pt idx="1403">
                  <c:v>46.807878733000003</c:v>
                </c:pt>
                <c:pt idx="1404">
                  <c:v>46.807878733000003</c:v>
                </c:pt>
                <c:pt idx="1405">
                  <c:v>46.847867727999997</c:v>
                </c:pt>
                <c:pt idx="1406">
                  <c:v>46.892854690999997</c:v>
                </c:pt>
                <c:pt idx="1407">
                  <c:v>46.937842846000002</c:v>
                </c:pt>
                <c:pt idx="1408">
                  <c:v>46.937842846000002</c:v>
                </c:pt>
                <c:pt idx="1409">
                  <c:v>46.987828493000002</c:v>
                </c:pt>
                <c:pt idx="1410">
                  <c:v>47.032816887000003</c:v>
                </c:pt>
                <c:pt idx="1411">
                  <c:v>47.032816887000003</c:v>
                </c:pt>
                <c:pt idx="1412">
                  <c:v>47.077804565999998</c:v>
                </c:pt>
                <c:pt idx="1413">
                  <c:v>47.127790689999998</c:v>
                </c:pt>
                <c:pt idx="1414">
                  <c:v>47.167779684000003</c:v>
                </c:pt>
                <c:pt idx="1415">
                  <c:v>47.212766408999997</c:v>
                </c:pt>
                <c:pt idx="1416">
                  <c:v>47.212766408999997</c:v>
                </c:pt>
                <c:pt idx="1417">
                  <c:v>47.257754802999997</c:v>
                </c:pt>
                <c:pt idx="1418">
                  <c:v>47.302704573</c:v>
                </c:pt>
                <c:pt idx="1419">
                  <c:v>47.302704573</c:v>
                </c:pt>
                <c:pt idx="1420">
                  <c:v>47.347691535999999</c:v>
                </c:pt>
                <c:pt idx="1421">
                  <c:v>47.392679692000002</c:v>
                </c:pt>
                <c:pt idx="1422">
                  <c:v>47.43766737</c:v>
                </c:pt>
                <c:pt idx="1423">
                  <c:v>47.43766737</c:v>
                </c:pt>
                <c:pt idx="1424">
                  <c:v>47.482655764</c:v>
                </c:pt>
                <c:pt idx="1425">
                  <c:v>47.527642489000002</c:v>
                </c:pt>
                <c:pt idx="1426">
                  <c:v>47.572630406000002</c:v>
                </c:pt>
                <c:pt idx="1427">
                  <c:v>47.572630406000002</c:v>
                </c:pt>
                <c:pt idx="1428">
                  <c:v>47.617618561</c:v>
                </c:pt>
                <c:pt idx="1429">
                  <c:v>47.667604685000001</c:v>
                </c:pt>
                <c:pt idx="1430">
                  <c:v>47.717590809000001</c:v>
                </c:pt>
                <c:pt idx="1431">
                  <c:v>47.722589493000001</c:v>
                </c:pt>
                <c:pt idx="1432">
                  <c:v>47.762578488000003</c:v>
                </c:pt>
                <c:pt idx="1433">
                  <c:v>47.807597637999997</c:v>
                </c:pt>
                <c:pt idx="1434">
                  <c:v>47.807597637999997</c:v>
                </c:pt>
                <c:pt idx="1435">
                  <c:v>47.852585793000003</c:v>
                </c:pt>
                <c:pt idx="1436">
                  <c:v>47.897573710000003</c:v>
                </c:pt>
                <c:pt idx="1437">
                  <c:v>47.942560911999998</c:v>
                </c:pt>
                <c:pt idx="1438">
                  <c:v>47.947559595000001</c:v>
                </c:pt>
                <c:pt idx="1439">
                  <c:v>47.992547750999996</c:v>
                </c:pt>
                <c:pt idx="1440">
                  <c:v>48.037534714000003</c:v>
                </c:pt>
                <c:pt idx="1441">
                  <c:v>48.037534714000003</c:v>
                </c:pt>
                <c:pt idx="1442">
                  <c:v>48.082522869000002</c:v>
                </c:pt>
                <c:pt idx="1443">
                  <c:v>48.127510786000002</c:v>
                </c:pt>
                <c:pt idx="1444">
                  <c:v>48.172497749999998</c:v>
                </c:pt>
                <c:pt idx="1445">
                  <c:v>48.172497749999998</c:v>
                </c:pt>
                <c:pt idx="1446">
                  <c:v>48.217485666999998</c:v>
                </c:pt>
                <c:pt idx="1447">
                  <c:v>48.267471790999998</c:v>
                </c:pt>
                <c:pt idx="1448">
                  <c:v>48.307388543999998</c:v>
                </c:pt>
                <c:pt idx="1449">
                  <c:v>48.307388543999998</c:v>
                </c:pt>
                <c:pt idx="1450">
                  <c:v>48.357375621999999</c:v>
                </c:pt>
                <c:pt idx="1451">
                  <c:v>48.407361745999999</c:v>
                </c:pt>
                <c:pt idx="1452">
                  <c:v>48.407361745999999</c:v>
                </c:pt>
                <c:pt idx="1453">
                  <c:v>48.447350741000001</c:v>
                </c:pt>
                <c:pt idx="1454">
                  <c:v>48.492338418999999</c:v>
                </c:pt>
                <c:pt idx="1455">
                  <c:v>48.537325621000001</c:v>
                </c:pt>
                <c:pt idx="1456">
                  <c:v>48.537325621000001</c:v>
                </c:pt>
                <c:pt idx="1457">
                  <c:v>48.582313538000001</c:v>
                </c:pt>
                <c:pt idx="1458">
                  <c:v>48.627301455000001</c:v>
                </c:pt>
                <c:pt idx="1459">
                  <c:v>48.672288657000003</c:v>
                </c:pt>
                <c:pt idx="1460">
                  <c:v>48.672288657000003</c:v>
                </c:pt>
                <c:pt idx="1461">
                  <c:v>48.722275734</c:v>
                </c:pt>
                <c:pt idx="1462">
                  <c:v>48.772261381</c:v>
                </c:pt>
                <c:pt idx="1463">
                  <c:v>48.812256337000001</c:v>
                </c:pt>
                <c:pt idx="1464">
                  <c:v>48.812256337000001</c:v>
                </c:pt>
                <c:pt idx="1465">
                  <c:v>48.862242221999999</c:v>
                </c:pt>
                <c:pt idx="1466">
                  <c:v>48.9122293</c:v>
                </c:pt>
                <c:pt idx="1467">
                  <c:v>48.9122293</c:v>
                </c:pt>
                <c:pt idx="1468">
                  <c:v>48.952218293999998</c:v>
                </c:pt>
                <c:pt idx="1469">
                  <c:v>48.997205495999999</c:v>
                </c:pt>
                <c:pt idx="1470">
                  <c:v>49.042193413</c:v>
                </c:pt>
                <c:pt idx="1471">
                  <c:v>49.042193413</c:v>
                </c:pt>
                <c:pt idx="1472">
                  <c:v>49.092179537</c:v>
                </c:pt>
                <c:pt idx="1473">
                  <c:v>49.132168532000001</c:v>
                </c:pt>
                <c:pt idx="1474">
                  <c:v>49.132168532000001</c:v>
                </c:pt>
                <c:pt idx="1475">
                  <c:v>49.182155371</c:v>
                </c:pt>
                <c:pt idx="1476">
                  <c:v>49.232141495</c:v>
                </c:pt>
                <c:pt idx="1477">
                  <c:v>49.272130490000002</c:v>
                </c:pt>
                <c:pt idx="1478">
                  <c:v>49.317053795</c:v>
                </c:pt>
                <c:pt idx="1479">
                  <c:v>49.317053795</c:v>
                </c:pt>
                <c:pt idx="1480">
                  <c:v>49.362040757999999</c:v>
                </c:pt>
                <c:pt idx="1481">
                  <c:v>49.407028674999999</c:v>
                </c:pt>
                <c:pt idx="1482">
                  <c:v>49.407028674999999</c:v>
                </c:pt>
                <c:pt idx="1483">
                  <c:v>49.457014561000001</c:v>
                </c:pt>
                <c:pt idx="1484">
                  <c:v>49.511999607</c:v>
                </c:pt>
                <c:pt idx="1485">
                  <c:v>49.511999607</c:v>
                </c:pt>
                <c:pt idx="1486">
                  <c:v>49.556987763000002</c:v>
                </c:pt>
                <c:pt idx="1487">
                  <c:v>49.601974726000002</c:v>
                </c:pt>
                <c:pt idx="1488">
                  <c:v>49.646962881</c:v>
                </c:pt>
                <c:pt idx="1489">
                  <c:v>49.651961804000003</c:v>
                </c:pt>
                <c:pt idx="1490">
                  <c:v>49.691950560000002</c:v>
                </c:pt>
                <c:pt idx="1491">
                  <c:v>49.736938715000001</c:v>
                </c:pt>
                <c:pt idx="1492">
                  <c:v>49.736938715000001</c:v>
                </c:pt>
                <c:pt idx="1493">
                  <c:v>49.781925678999997</c:v>
                </c:pt>
              </c:numCache>
            </c:numRef>
          </c:xVal>
          <c:yVal>
            <c:numRef>
              <c:f>Sheet1!$H$4:$H$2000</c:f>
              <c:numCache>
                <c:formatCode>General</c:formatCode>
                <c:ptCount val="1997"/>
                <c:pt idx="0">
                  <c:v>3.081793272585083E-2</c:v>
                </c:pt>
                <c:pt idx="1">
                  <c:v>2.196615754382325E-2</c:v>
                </c:pt>
                <c:pt idx="2">
                  <c:v>2.196615754382325E-2</c:v>
                </c:pt>
                <c:pt idx="3">
                  <c:v>7.2021334302814072E-2</c:v>
                </c:pt>
                <c:pt idx="4">
                  <c:v>7.26770568687789E-2</c:v>
                </c:pt>
                <c:pt idx="5">
                  <c:v>5.9209418190338182E-2</c:v>
                </c:pt>
                <c:pt idx="6">
                  <c:v>5.9209418190338182E-2</c:v>
                </c:pt>
                <c:pt idx="7">
                  <c:v>5.4341298013984969E-2</c:v>
                </c:pt>
                <c:pt idx="8">
                  <c:v>5.6010124984317101E-2</c:v>
                </c:pt>
                <c:pt idx="9">
                  <c:v>5.6010124984317101E-2</c:v>
                </c:pt>
                <c:pt idx="10">
                  <c:v>4.2850362934756359E-2</c:v>
                </c:pt>
                <c:pt idx="11">
                  <c:v>4.8447137438929908E-2</c:v>
                </c:pt>
                <c:pt idx="12">
                  <c:v>4.6099793607147103E-2</c:v>
                </c:pt>
                <c:pt idx="13">
                  <c:v>4.6099793607147103E-2</c:v>
                </c:pt>
                <c:pt idx="14">
                  <c:v>4.6048670577698909E-2</c:v>
                </c:pt>
                <c:pt idx="15">
                  <c:v>5.0776680528194527E-2</c:v>
                </c:pt>
                <c:pt idx="16">
                  <c:v>4.8658708451729857E-2</c:v>
                </c:pt>
                <c:pt idx="17">
                  <c:v>4.8658708451729857E-2</c:v>
                </c:pt>
                <c:pt idx="18">
                  <c:v>4.0185374706304927E-2</c:v>
                </c:pt>
                <c:pt idx="19">
                  <c:v>2.9436617194999608E-2</c:v>
                </c:pt>
                <c:pt idx="20">
                  <c:v>2.8783962395872349E-2</c:v>
                </c:pt>
                <c:pt idx="21">
                  <c:v>2.8783962395872349E-2</c:v>
                </c:pt>
                <c:pt idx="22">
                  <c:v>4.9196939588365581E-2</c:v>
                </c:pt>
                <c:pt idx="23">
                  <c:v>4.8959689017461623E-2</c:v>
                </c:pt>
                <c:pt idx="24">
                  <c:v>5.0305437791580657E-2</c:v>
                </c:pt>
                <c:pt idx="25">
                  <c:v>5.0305437791580657E-2</c:v>
                </c:pt>
                <c:pt idx="26">
                  <c:v>2.7277058080685389E-2</c:v>
                </c:pt>
                <c:pt idx="27">
                  <c:v>3.9683837121285703E-2</c:v>
                </c:pt>
                <c:pt idx="28">
                  <c:v>3.9683837121285703E-2</c:v>
                </c:pt>
                <c:pt idx="29">
                  <c:v>5.1451576271141372E-2</c:v>
                </c:pt>
                <c:pt idx="30">
                  <c:v>6.5430994850781937E-2</c:v>
                </c:pt>
                <c:pt idx="31">
                  <c:v>1.8497792195808459E-2</c:v>
                </c:pt>
                <c:pt idx="32">
                  <c:v>2.3974980727781949E-2</c:v>
                </c:pt>
                <c:pt idx="33">
                  <c:v>5.6769911131889193E-2</c:v>
                </c:pt>
                <c:pt idx="34">
                  <c:v>5.1142608823742212E-2</c:v>
                </c:pt>
                <c:pt idx="35">
                  <c:v>5.1142608823742212E-2</c:v>
                </c:pt>
                <c:pt idx="36">
                  <c:v>3.400830133939324E-2</c:v>
                </c:pt>
                <c:pt idx="37">
                  <c:v>2.9886003190309599E-2</c:v>
                </c:pt>
                <c:pt idx="38">
                  <c:v>4.0448598786041248E-2</c:v>
                </c:pt>
                <c:pt idx="39">
                  <c:v>4.0448598786041248E-2</c:v>
                </c:pt>
                <c:pt idx="40">
                  <c:v>5.241406073683532E-2</c:v>
                </c:pt>
                <c:pt idx="41">
                  <c:v>4.1755481853669778E-2</c:v>
                </c:pt>
                <c:pt idx="42">
                  <c:v>3.7297375433097101E-2</c:v>
                </c:pt>
                <c:pt idx="43">
                  <c:v>3.7297375433097101E-2</c:v>
                </c:pt>
                <c:pt idx="44">
                  <c:v>4.3645948428610568E-2</c:v>
                </c:pt>
                <c:pt idx="45">
                  <c:v>3.4004454058492943E-2</c:v>
                </c:pt>
                <c:pt idx="46">
                  <c:v>5.3436355854993421E-2</c:v>
                </c:pt>
                <c:pt idx="47">
                  <c:v>5.3436355854993421E-2</c:v>
                </c:pt>
                <c:pt idx="48">
                  <c:v>7.745327711625552E-2</c:v>
                </c:pt>
                <c:pt idx="49">
                  <c:v>4.4308785980107748E-2</c:v>
                </c:pt>
                <c:pt idx="50">
                  <c:v>4.4308785980107748E-2</c:v>
                </c:pt>
                <c:pt idx="51">
                  <c:v>5.1680460784403748E-2</c:v>
                </c:pt>
                <c:pt idx="52">
                  <c:v>2.7444168969026649E-2</c:v>
                </c:pt>
                <c:pt idx="53">
                  <c:v>5.9118392170629967E-2</c:v>
                </c:pt>
                <c:pt idx="54">
                  <c:v>5.9118392170629967E-2</c:v>
                </c:pt>
                <c:pt idx="55">
                  <c:v>5.4087730571402669E-2</c:v>
                </c:pt>
                <c:pt idx="56">
                  <c:v>2.8220041123089921E-2</c:v>
                </c:pt>
                <c:pt idx="57">
                  <c:v>1.6405254825392221E-2</c:v>
                </c:pt>
                <c:pt idx="58">
                  <c:v>1.6405254825392221E-2</c:v>
                </c:pt>
                <c:pt idx="59">
                  <c:v>4.1509670943807073E-2</c:v>
                </c:pt>
                <c:pt idx="60">
                  <c:v>5.3744470871185127E-2</c:v>
                </c:pt>
                <c:pt idx="61">
                  <c:v>3.5019150669897171E-2</c:v>
                </c:pt>
                <c:pt idx="62">
                  <c:v>3.5019150669897171E-2</c:v>
                </c:pt>
                <c:pt idx="63">
                  <c:v>5.7847531393250502E-2</c:v>
                </c:pt>
                <c:pt idx="64">
                  <c:v>3.4032999056739593E-2</c:v>
                </c:pt>
                <c:pt idx="65">
                  <c:v>3.4032999056739593E-2</c:v>
                </c:pt>
                <c:pt idx="66">
                  <c:v>3.4823897531719869E-2</c:v>
                </c:pt>
                <c:pt idx="67">
                  <c:v>4.6320694386288767E-2</c:v>
                </c:pt>
                <c:pt idx="68">
                  <c:v>3.9729245509027122E-2</c:v>
                </c:pt>
                <c:pt idx="69">
                  <c:v>3.9729245509027122E-2</c:v>
                </c:pt>
                <c:pt idx="70">
                  <c:v>6.1037820477222657E-2</c:v>
                </c:pt>
                <c:pt idx="71">
                  <c:v>6.1873499857188922E-2</c:v>
                </c:pt>
                <c:pt idx="72">
                  <c:v>6.0898676030812789E-2</c:v>
                </c:pt>
                <c:pt idx="73">
                  <c:v>6.0898676030812789E-2</c:v>
                </c:pt>
                <c:pt idx="74">
                  <c:v>5.1626415097099643E-2</c:v>
                </c:pt>
                <c:pt idx="75">
                  <c:v>5.2328443051758912E-2</c:v>
                </c:pt>
                <c:pt idx="76">
                  <c:v>7.1587814271753591E-2</c:v>
                </c:pt>
                <c:pt idx="77">
                  <c:v>7.1587814271753591E-2</c:v>
                </c:pt>
                <c:pt idx="78">
                  <c:v>6.7687086677122685E-2</c:v>
                </c:pt>
                <c:pt idx="79">
                  <c:v>5.2437033888336038E-2</c:v>
                </c:pt>
                <c:pt idx="80">
                  <c:v>5.5023766742863113E-2</c:v>
                </c:pt>
                <c:pt idx="81">
                  <c:v>5.5023766742863113E-2</c:v>
                </c:pt>
                <c:pt idx="82">
                  <c:v>7.5457325103169798E-2</c:v>
                </c:pt>
                <c:pt idx="83">
                  <c:v>9.2789868059578298E-2</c:v>
                </c:pt>
                <c:pt idx="84">
                  <c:v>7.7067784203864551E-2</c:v>
                </c:pt>
                <c:pt idx="85">
                  <c:v>7.7067784203864551E-2</c:v>
                </c:pt>
                <c:pt idx="86">
                  <c:v>6.2691756544918445E-2</c:v>
                </c:pt>
                <c:pt idx="87">
                  <c:v>6.7737670442104964E-2</c:v>
                </c:pt>
                <c:pt idx="88">
                  <c:v>6.2964987711543269E-2</c:v>
                </c:pt>
                <c:pt idx="89">
                  <c:v>6.2964987711543269E-2</c:v>
                </c:pt>
                <c:pt idx="90">
                  <c:v>6.9021872240140961E-2</c:v>
                </c:pt>
                <c:pt idx="91">
                  <c:v>6.5084512722376434E-2</c:v>
                </c:pt>
                <c:pt idx="92">
                  <c:v>6.5084512722376434E-2</c:v>
                </c:pt>
                <c:pt idx="93">
                  <c:v>5.2001790264616272E-2</c:v>
                </c:pt>
                <c:pt idx="94">
                  <c:v>7.094647084465569E-2</c:v>
                </c:pt>
                <c:pt idx="95">
                  <c:v>6.0963614011257709E-2</c:v>
                </c:pt>
                <c:pt idx="96">
                  <c:v>4.8044023383495907E-2</c:v>
                </c:pt>
                <c:pt idx="97">
                  <c:v>4.8376055383744378E-2</c:v>
                </c:pt>
                <c:pt idx="98">
                  <c:v>5.2990294276973687E-2</c:v>
                </c:pt>
                <c:pt idx="99">
                  <c:v>5.7216684574029029E-2</c:v>
                </c:pt>
                <c:pt idx="100">
                  <c:v>5.7216684574029029E-2</c:v>
                </c:pt>
                <c:pt idx="101">
                  <c:v>6.9243478812852519E-2</c:v>
                </c:pt>
                <c:pt idx="102">
                  <c:v>5.3695125031583822E-2</c:v>
                </c:pt>
                <c:pt idx="103">
                  <c:v>2.4250004870546259E-2</c:v>
                </c:pt>
                <c:pt idx="104">
                  <c:v>2.4250004870546259E-2</c:v>
                </c:pt>
                <c:pt idx="105">
                  <c:v>2.5958077074736539E-2</c:v>
                </c:pt>
                <c:pt idx="106">
                  <c:v>4.9801563982753497E-2</c:v>
                </c:pt>
                <c:pt idx="107">
                  <c:v>6.1546272183793001E-2</c:v>
                </c:pt>
                <c:pt idx="108">
                  <c:v>6.1546272183793001E-2</c:v>
                </c:pt>
                <c:pt idx="109">
                  <c:v>6.7798123034975455E-2</c:v>
                </c:pt>
                <c:pt idx="110">
                  <c:v>4.0358368124222908E-2</c:v>
                </c:pt>
                <c:pt idx="111">
                  <c:v>4.0358368124222908E-2</c:v>
                </c:pt>
                <c:pt idx="112">
                  <c:v>3.4042845624208222E-2</c:v>
                </c:pt>
                <c:pt idx="113">
                  <c:v>5.0276835011402142E-2</c:v>
                </c:pt>
                <c:pt idx="114">
                  <c:v>2.7508943014575581E-2</c:v>
                </c:pt>
                <c:pt idx="115">
                  <c:v>2.7508943014575581E-2</c:v>
                </c:pt>
                <c:pt idx="116">
                  <c:v>5.1836159555035149E-2</c:v>
                </c:pt>
                <c:pt idx="117">
                  <c:v>3.3086571748600233E-2</c:v>
                </c:pt>
                <c:pt idx="118">
                  <c:v>4.0124353664254563E-2</c:v>
                </c:pt>
                <c:pt idx="119">
                  <c:v>4.0124353664254563E-2</c:v>
                </c:pt>
                <c:pt idx="120">
                  <c:v>3.1216717710095661E-2</c:v>
                </c:pt>
                <c:pt idx="121">
                  <c:v>5.0839321614099757E-2</c:v>
                </c:pt>
                <c:pt idx="122">
                  <c:v>5.0839321614099757E-2</c:v>
                </c:pt>
                <c:pt idx="123">
                  <c:v>5.5353941898157573E-2</c:v>
                </c:pt>
                <c:pt idx="124">
                  <c:v>5.0775375325292277E-2</c:v>
                </c:pt>
                <c:pt idx="125">
                  <c:v>5.0775375325292277E-2</c:v>
                </c:pt>
                <c:pt idx="126">
                  <c:v>4.0283093957736292E-2</c:v>
                </c:pt>
                <c:pt idx="127">
                  <c:v>4.7081928244653543E-2</c:v>
                </c:pt>
                <c:pt idx="128">
                  <c:v>5.312913463518059E-2</c:v>
                </c:pt>
                <c:pt idx="129">
                  <c:v>5.4007160897364473E-2</c:v>
                </c:pt>
                <c:pt idx="130">
                  <c:v>6.4418246077471111E-2</c:v>
                </c:pt>
                <c:pt idx="131">
                  <c:v>5.7520274233366787E-2</c:v>
                </c:pt>
                <c:pt idx="132">
                  <c:v>5.1558190044578997E-2</c:v>
                </c:pt>
                <c:pt idx="133">
                  <c:v>5.1558190044578997E-2</c:v>
                </c:pt>
                <c:pt idx="134">
                  <c:v>3.1997625422696928E-2</c:v>
                </c:pt>
                <c:pt idx="135">
                  <c:v>1.3531962831130661E-2</c:v>
                </c:pt>
                <c:pt idx="136">
                  <c:v>1.3531962831130661E-2</c:v>
                </c:pt>
                <c:pt idx="137">
                  <c:v>1.808841903663938E-2</c:v>
                </c:pt>
                <c:pt idx="138">
                  <c:v>4.6459836725516443E-2</c:v>
                </c:pt>
                <c:pt idx="139">
                  <c:v>359.98865677274659</c:v>
                </c:pt>
                <c:pt idx="140">
                  <c:v>359.98865677274659</c:v>
                </c:pt>
                <c:pt idx="141">
                  <c:v>1.3815734330241229E-3</c:v>
                </c:pt>
                <c:pt idx="142">
                  <c:v>359.98997676079051</c:v>
                </c:pt>
                <c:pt idx="143">
                  <c:v>5.9944222968717653E-2</c:v>
                </c:pt>
                <c:pt idx="144">
                  <c:v>5.9944222968717653E-2</c:v>
                </c:pt>
                <c:pt idx="145">
                  <c:v>359.97628065029761</c:v>
                </c:pt>
                <c:pt idx="146">
                  <c:v>359.95540476394478</c:v>
                </c:pt>
                <c:pt idx="147">
                  <c:v>359.98946569315939</c:v>
                </c:pt>
                <c:pt idx="148">
                  <c:v>359.98946569315939</c:v>
                </c:pt>
                <c:pt idx="149">
                  <c:v>359.99173164659459</c:v>
                </c:pt>
                <c:pt idx="150">
                  <c:v>1.8435774207583681E-2</c:v>
                </c:pt>
                <c:pt idx="151">
                  <c:v>1.8435774207583681E-2</c:v>
                </c:pt>
                <c:pt idx="152">
                  <c:v>359.97577952781211</c:v>
                </c:pt>
                <c:pt idx="153">
                  <c:v>359.96845512443798</c:v>
                </c:pt>
                <c:pt idx="154">
                  <c:v>359.98563486490008</c:v>
                </c:pt>
                <c:pt idx="155">
                  <c:v>359.98515650333468</c:v>
                </c:pt>
                <c:pt idx="156">
                  <c:v>359.97800073783958</c:v>
                </c:pt>
                <c:pt idx="157">
                  <c:v>359.91743363998859</c:v>
                </c:pt>
                <c:pt idx="158">
                  <c:v>359.95666997283138</c:v>
                </c:pt>
                <c:pt idx="159">
                  <c:v>359.95630093871432</c:v>
                </c:pt>
                <c:pt idx="160">
                  <c:v>359.96129129056902</c:v>
                </c:pt>
                <c:pt idx="161">
                  <c:v>359.96673177372782</c:v>
                </c:pt>
                <c:pt idx="162">
                  <c:v>359.96673177372782</c:v>
                </c:pt>
                <c:pt idx="163">
                  <c:v>359.92483028680721</c:v>
                </c:pt>
                <c:pt idx="164">
                  <c:v>359.92114971144582</c:v>
                </c:pt>
                <c:pt idx="165">
                  <c:v>359.90977735343819</c:v>
                </c:pt>
                <c:pt idx="166">
                  <c:v>359.90977735343819</c:v>
                </c:pt>
                <c:pt idx="167">
                  <c:v>359.86752123138768</c:v>
                </c:pt>
                <c:pt idx="168">
                  <c:v>359.9116583502601</c:v>
                </c:pt>
                <c:pt idx="169">
                  <c:v>359.89925228495991</c:v>
                </c:pt>
                <c:pt idx="170">
                  <c:v>359.89925228495991</c:v>
                </c:pt>
                <c:pt idx="171">
                  <c:v>359.87956906166642</c:v>
                </c:pt>
                <c:pt idx="172">
                  <c:v>359.88928695374142</c:v>
                </c:pt>
                <c:pt idx="173">
                  <c:v>359.88320566045468</c:v>
                </c:pt>
                <c:pt idx="174">
                  <c:v>359.83478754286608</c:v>
                </c:pt>
                <c:pt idx="175">
                  <c:v>359.85680220306648</c:v>
                </c:pt>
                <c:pt idx="176">
                  <c:v>359.87446388061079</c:v>
                </c:pt>
                <c:pt idx="177">
                  <c:v>359.86497944322912</c:v>
                </c:pt>
                <c:pt idx="178">
                  <c:v>359.84617117442411</c:v>
                </c:pt>
                <c:pt idx="179">
                  <c:v>359.88051552142218</c:v>
                </c:pt>
                <c:pt idx="180">
                  <c:v>359.82349404090178</c:v>
                </c:pt>
                <c:pt idx="181">
                  <c:v>359.82349404090178</c:v>
                </c:pt>
                <c:pt idx="182">
                  <c:v>359.80653233227468</c:v>
                </c:pt>
                <c:pt idx="183">
                  <c:v>359.83913007268592</c:v>
                </c:pt>
                <c:pt idx="184">
                  <c:v>359.83913007268592</c:v>
                </c:pt>
                <c:pt idx="185">
                  <c:v>359.79665486761218</c:v>
                </c:pt>
                <c:pt idx="186">
                  <c:v>359.83053319416211</c:v>
                </c:pt>
                <c:pt idx="187">
                  <c:v>359.83053319416211</c:v>
                </c:pt>
                <c:pt idx="188">
                  <c:v>359.79327852867482</c:v>
                </c:pt>
                <c:pt idx="189">
                  <c:v>359.77234985699943</c:v>
                </c:pt>
                <c:pt idx="190">
                  <c:v>359.77234985699943</c:v>
                </c:pt>
                <c:pt idx="191">
                  <c:v>359.80501480513112</c:v>
                </c:pt>
                <c:pt idx="192">
                  <c:v>359.79975838559727</c:v>
                </c:pt>
                <c:pt idx="193">
                  <c:v>359.81759418550541</c:v>
                </c:pt>
                <c:pt idx="194">
                  <c:v>359.81759418550541</c:v>
                </c:pt>
                <c:pt idx="195">
                  <c:v>359.78796590711192</c:v>
                </c:pt>
                <c:pt idx="196">
                  <c:v>359.79419230697562</c:v>
                </c:pt>
                <c:pt idx="197">
                  <c:v>359.81893739280338</c:v>
                </c:pt>
                <c:pt idx="198">
                  <c:v>359.81893739280338</c:v>
                </c:pt>
                <c:pt idx="199">
                  <c:v>359.80061327924437</c:v>
                </c:pt>
                <c:pt idx="200">
                  <c:v>359.80851437516219</c:v>
                </c:pt>
                <c:pt idx="201">
                  <c:v>359.7636183660814</c:v>
                </c:pt>
                <c:pt idx="202">
                  <c:v>359.78207700231741</c:v>
                </c:pt>
                <c:pt idx="203">
                  <c:v>359.7788060052618</c:v>
                </c:pt>
                <c:pt idx="204">
                  <c:v>359.78925605297542</c:v>
                </c:pt>
                <c:pt idx="205">
                  <c:v>359.78925605297542</c:v>
                </c:pt>
                <c:pt idx="206">
                  <c:v>359.82946895516278</c:v>
                </c:pt>
                <c:pt idx="207">
                  <c:v>359.83943302439383</c:v>
                </c:pt>
                <c:pt idx="208">
                  <c:v>359.78406208480197</c:v>
                </c:pt>
                <c:pt idx="209">
                  <c:v>359.78406208480197</c:v>
                </c:pt>
                <c:pt idx="210">
                  <c:v>359.80921277828878</c:v>
                </c:pt>
                <c:pt idx="211">
                  <c:v>359.84651317017438</c:v>
                </c:pt>
                <c:pt idx="212">
                  <c:v>359.84651317017438</c:v>
                </c:pt>
                <c:pt idx="213">
                  <c:v>359.8271711120363</c:v>
                </c:pt>
                <c:pt idx="214">
                  <c:v>359.80724022684399</c:v>
                </c:pt>
                <c:pt idx="215">
                  <c:v>359.7827470340165</c:v>
                </c:pt>
                <c:pt idx="216">
                  <c:v>359.7827470340165</c:v>
                </c:pt>
                <c:pt idx="217">
                  <c:v>359.82560968387531</c:v>
                </c:pt>
                <c:pt idx="218">
                  <c:v>359.83054631982372</c:v>
                </c:pt>
                <c:pt idx="219">
                  <c:v>359.83054631982372</c:v>
                </c:pt>
                <c:pt idx="220">
                  <c:v>359.82634732602992</c:v>
                </c:pt>
                <c:pt idx="221">
                  <c:v>359.84211940779801</c:v>
                </c:pt>
                <c:pt idx="222">
                  <c:v>359.8072418234097</c:v>
                </c:pt>
                <c:pt idx="223">
                  <c:v>359.81116735739369</c:v>
                </c:pt>
                <c:pt idx="224">
                  <c:v>359.81116735739369</c:v>
                </c:pt>
                <c:pt idx="225">
                  <c:v>359.80299325735842</c:v>
                </c:pt>
                <c:pt idx="226">
                  <c:v>359.77731629999522</c:v>
                </c:pt>
                <c:pt idx="227">
                  <c:v>359.77731629999522</c:v>
                </c:pt>
                <c:pt idx="228">
                  <c:v>359.7643849509908</c:v>
                </c:pt>
                <c:pt idx="229">
                  <c:v>359.7324723380126</c:v>
                </c:pt>
                <c:pt idx="230">
                  <c:v>359.7324723380126</c:v>
                </c:pt>
                <c:pt idx="231">
                  <c:v>359.7452706276643</c:v>
                </c:pt>
                <c:pt idx="232">
                  <c:v>359.74092267065811</c:v>
                </c:pt>
                <c:pt idx="233">
                  <c:v>359.66967041601271</c:v>
                </c:pt>
                <c:pt idx="234">
                  <c:v>359.66967041601271</c:v>
                </c:pt>
                <c:pt idx="235">
                  <c:v>359.78493803452432</c:v>
                </c:pt>
                <c:pt idx="236">
                  <c:v>359.74742055624353</c:v>
                </c:pt>
                <c:pt idx="237">
                  <c:v>359.74742055624353</c:v>
                </c:pt>
                <c:pt idx="238">
                  <c:v>359.67426976845871</c:v>
                </c:pt>
                <c:pt idx="239">
                  <c:v>359.71340300425169</c:v>
                </c:pt>
                <c:pt idx="240">
                  <c:v>359.68856788184758</c:v>
                </c:pt>
                <c:pt idx="241">
                  <c:v>359.68856788184758</c:v>
                </c:pt>
                <c:pt idx="242">
                  <c:v>359.73316601891833</c:v>
                </c:pt>
                <c:pt idx="243">
                  <c:v>359.6978704588945</c:v>
                </c:pt>
                <c:pt idx="244">
                  <c:v>359.6978704588945</c:v>
                </c:pt>
                <c:pt idx="245">
                  <c:v>359.69641144016748</c:v>
                </c:pt>
                <c:pt idx="246">
                  <c:v>359.69662785265717</c:v>
                </c:pt>
                <c:pt idx="247">
                  <c:v>359.68882062650601</c:v>
                </c:pt>
                <c:pt idx="248">
                  <c:v>359.68882062650601</c:v>
                </c:pt>
                <c:pt idx="249">
                  <c:v>359.70212372674962</c:v>
                </c:pt>
                <c:pt idx="250">
                  <c:v>359.71946400197203</c:v>
                </c:pt>
                <c:pt idx="251">
                  <c:v>359.70422570147701</c:v>
                </c:pt>
                <c:pt idx="252">
                  <c:v>359.70422570147701</c:v>
                </c:pt>
                <c:pt idx="253">
                  <c:v>359.71061673107499</c:v>
                </c:pt>
                <c:pt idx="254">
                  <c:v>359.73428693024078</c:v>
                </c:pt>
                <c:pt idx="255">
                  <c:v>359.73428693024078</c:v>
                </c:pt>
                <c:pt idx="256">
                  <c:v>359.74519329534621</c:v>
                </c:pt>
                <c:pt idx="257">
                  <c:v>359.71851070287488</c:v>
                </c:pt>
                <c:pt idx="258">
                  <c:v>359.69965495122062</c:v>
                </c:pt>
                <c:pt idx="259">
                  <c:v>359.69965495122062</c:v>
                </c:pt>
                <c:pt idx="260">
                  <c:v>359.71176830301943</c:v>
                </c:pt>
                <c:pt idx="261">
                  <c:v>359.72373402683621</c:v>
                </c:pt>
                <c:pt idx="262">
                  <c:v>359.72373402683621</c:v>
                </c:pt>
                <c:pt idx="263">
                  <c:v>359.74073279668301</c:v>
                </c:pt>
                <c:pt idx="264">
                  <c:v>359.72105888431861</c:v>
                </c:pt>
                <c:pt idx="265">
                  <c:v>359.71369973584427</c:v>
                </c:pt>
                <c:pt idx="266">
                  <c:v>359.71369973584427</c:v>
                </c:pt>
                <c:pt idx="267">
                  <c:v>359.79138523591718</c:v>
                </c:pt>
                <c:pt idx="268">
                  <c:v>0.32861554339772842</c:v>
                </c:pt>
                <c:pt idx="269">
                  <c:v>0.76083002279597856</c:v>
                </c:pt>
                <c:pt idx="270">
                  <c:v>0.76083002279597856</c:v>
                </c:pt>
                <c:pt idx="271">
                  <c:v>1.145260536176647</c:v>
                </c:pt>
                <c:pt idx="272">
                  <c:v>1.63323007140536</c:v>
                </c:pt>
                <c:pt idx="273">
                  <c:v>2.0628246046790268</c:v>
                </c:pt>
                <c:pt idx="274">
                  <c:v>2.0628246046790268</c:v>
                </c:pt>
                <c:pt idx="275">
                  <c:v>2.4852585293546992</c:v>
                </c:pt>
                <c:pt idx="276">
                  <c:v>2.92695706700977</c:v>
                </c:pt>
                <c:pt idx="277">
                  <c:v>2.92695706700977</c:v>
                </c:pt>
                <c:pt idx="278">
                  <c:v>3.3279880013847798</c:v>
                </c:pt>
                <c:pt idx="279">
                  <c:v>3.9865948417302342</c:v>
                </c:pt>
                <c:pt idx="280">
                  <c:v>4.6780261156444753</c:v>
                </c:pt>
                <c:pt idx="281">
                  <c:v>4.6780261156444753</c:v>
                </c:pt>
                <c:pt idx="282">
                  <c:v>5.1867928139136854</c:v>
                </c:pt>
                <c:pt idx="283">
                  <c:v>5.6339517839732443</c:v>
                </c:pt>
                <c:pt idx="284">
                  <c:v>6.0140446483000716</c:v>
                </c:pt>
                <c:pt idx="285">
                  <c:v>6.0140446483000716</c:v>
                </c:pt>
                <c:pt idx="286">
                  <c:v>6.4275295304838878</c:v>
                </c:pt>
                <c:pt idx="287">
                  <c:v>6.8728330988012267</c:v>
                </c:pt>
                <c:pt idx="288">
                  <c:v>7.3577298497565007</c:v>
                </c:pt>
                <c:pt idx="289">
                  <c:v>7.3577298497565007</c:v>
                </c:pt>
                <c:pt idx="290">
                  <c:v>7.9191779233818176</c:v>
                </c:pt>
                <c:pt idx="291">
                  <c:v>8.5545084432518497</c:v>
                </c:pt>
                <c:pt idx="292">
                  <c:v>8.5545084432518497</c:v>
                </c:pt>
                <c:pt idx="293">
                  <c:v>9.2361515753640155</c:v>
                </c:pt>
                <c:pt idx="294">
                  <c:v>9.8441859928553779</c:v>
                </c:pt>
                <c:pt idx="295">
                  <c:v>9.8441859928553779</c:v>
                </c:pt>
                <c:pt idx="296">
                  <c:v>10.314265400616049</c:v>
                </c:pt>
                <c:pt idx="297">
                  <c:v>10.78356866673378</c:v>
                </c:pt>
                <c:pt idx="298">
                  <c:v>11.22267039941803</c:v>
                </c:pt>
                <c:pt idx="299">
                  <c:v>11.282339094640941</c:v>
                </c:pt>
                <c:pt idx="300">
                  <c:v>11.770895226238229</c:v>
                </c:pt>
                <c:pt idx="301">
                  <c:v>12.36372443842877</c:v>
                </c:pt>
                <c:pt idx="302">
                  <c:v>12.36372443842877</c:v>
                </c:pt>
                <c:pt idx="303">
                  <c:v>13.073408173587779</c:v>
                </c:pt>
                <c:pt idx="304">
                  <c:v>13.667900611258469</c:v>
                </c:pt>
                <c:pt idx="305">
                  <c:v>14.28814240084715</c:v>
                </c:pt>
                <c:pt idx="306">
                  <c:v>14.28814240084715</c:v>
                </c:pt>
                <c:pt idx="307">
                  <c:v>14.837932959042689</c:v>
                </c:pt>
                <c:pt idx="308">
                  <c:v>15.359684945237801</c:v>
                </c:pt>
                <c:pt idx="309">
                  <c:v>15.359684945237801</c:v>
                </c:pt>
                <c:pt idx="310">
                  <c:v>15.81806280959672</c:v>
                </c:pt>
                <c:pt idx="311">
                  <c:v>16.445663817902648</c:v>
                </c:pt>
                <c:pt idx="312">
                  <c:v>17.210031952210791</c:v>
                </c:pt>
                <c:pt idx="313">
                  <c:v>17.210031952210791</c:v>
                </c:pt>
                <c:pt idx="314">
                  <c:v>17.79549122361416</c:v>
                </c:pt>
                <c:pt idx="315">
                  <c:v>18.405264236937089</c:v>
                </c:pt>
                <c:pt idx="316">
                  <c:v>18.956928837101991</c:v>
                </c:pt>
                <c:pt idx="317">
                  <c:v>18.956928837101991</c:v>
                </c:pt>
                <c:pt idx="318">
                  <c:v>19.44192193206614</c:v>
                </c:pt>
                <c:pt idx="319">
                  <c:v>19.843052705743869</c:v>
                </c:pt>
                <c:pt idx="320">
                  <c:v>20.39354100356282</c:v>
                </c:pt>
                <c:pt idx="321">
                  <c:v>20.39354100356282</c:v>
                </c:pt>
                <c:pt idx="322">
                  <c:v>21.080081507666911</c:v>
                </c:pt>
                <c:pt idx="323">
                  <c:v>21.936290413766532</c:v>
                </c:pt>
                <c:pt idx="324">
                  <c:v>21.936290413766532</c:v>
                </c:pt>
                <c:pt idx="325">
                  <c:v>22.760636163667819</c:v>
                </c:pt>
                <c:pt idx="326">
                  <c:v>23.567144199870022</c:v>
                </c:pt>
                <c:pt idx="327">
                  <c:v>23.567144199870022</c:v>
                </c:pt>
                <c:pt idx="328">
                  <c:v>24.052118403300891</c:v>
                </c:pt>
                <c:pt idx="329">
                  <c:v>24.660084308835501</c:v>
                </c:pt>
                <c:pt idx="330">
                  <c:v>24.660084308835501</c:v>
                </c:pt>
                <c:pt idx="331">
                  <c:v>25.311580436259941</c:v>
                </c:pt>
                <c:pt idx="332">
                  <c:v>26.104983164709282</c:v>
                </c:pt>
                <c:pt idx="333">
                  <c:v>26.855549621355959</c:v>
                </c:pt>
                <c:pt idx="334">
                  <c:v>27.48663756387667</c:v>
                </c:pt>
                <c:pt idx="335">
                  <c:v>27.561402744166671</c:v>
                </c:pt>
                <c:pt idx="336">
                  <c:v>28.05374080382439</c:v>
                </c:pt>
                <c:pt idx="337">
                  <c:v>28.542793160903329</c:v>
                </c:pt>
                <c:pt idx="338">
                  <c:v>28.542793160903329</c:v>
                </c:pt>
                <c:pt idx="339">
                  <c:v>29.193180384999799</c:v>
                </c:pt>
                <c:pt idx="340">
                  <c:v>29.8175656538757</c:v>
                </c:pt>
                <c:pt idx="341">
                  <c:v>29.8175656538757</c:v>
                </c:pt>
                <c:pt idx="342">
                  <c:v>30.669762847271119</c:v>
                </c:pt>
                <c:pt idx="343">
                  <c:v>31.606342362098271</c:v>
                </c:pt>
                <c:pt idx="344">
                  <c:v>32.254119921599631</c:v>
                </c:pt>
                <c:pt idx="345">
                  <c:v>32.791065511217511</c:v>
                </c:pt>
                <c:pt idx="346">
                  <c:v>32.791065511217511</c:v>
                </c:pt>
                <c:pt idx="347">
                  <c:v>33.325764111414472</c:v>
                </c:pt>
                <c:pt idx="348">
                  <c:v>34.067026065225242</c:v>
                </c:pt>
                <c:pt idx="349">
                  <c:v>34.067026065225242</c:v>
                </c:pt>
                <c:pt idx="350">
                  <c:v>35.022414596279567</c:v>
                </c:pt>
                <c:pt idx="351">
                  <c:v>35.785718795906263</c:v>
                </c:pt>
                <c:pt idx="352">
                  <c:v>35.785718795906263</c:v>
                </c:pt>
                <c:pt idx="353">
                  <c:v>36.522882450631712</c:v>
                </c:pt>
                <c:pt idx="354">
                  <c:v>37.077156325233062</c:v>
                </c:pt>
                <c:pt idx="355">
                  <c:v>37.695857443929413</c:v>
                </c:pt>
                <c:pt idx="356">
                  <c:v>37.695857443929413</c:v>
                </c:pt>
                <c:pt idx="357">
                  <c:v>38.513570565258313</c:v>
                </c:pt>
                <c:pt idx="358">
                  <c:v>39.190988878534199</c:v>
                </c:pt>
                <c:pt idx="359">
                  <c:v>40.070177393857492</c:v>
                </c:pt>
                <c:pt idx="360">
                  <c:v>40.070177393857492</c:v>
                </c:pt>
                <c:pt idx="361">
                  <c:v>40.856792879509619</c:v>
                </c:pt>
                <c:pt idx="362">
                  <c:v>41.527410850822882</c:v>
                </c:pt>
                <c:pt idx="363">
                  <c:v>41.527410850822882</c:v>
                </c:pt>
                <c:pt idx="364">
                  <c:v>42.08457494299946</c:v>
                </c:pt>
                <c:pt idx="365">
                  <c:v>42.809132557847619</c:v>
                </c:pt>
                <c:pt idx="366">
                  <c:v>43.639332711086908</c:v>
                </c:pt>
                <c:pt idx="367">
                  <c:v>44.639062859848991</c:v>
                </c:pt>
                <c:pt idx="368">
                  <c:v>44.639062859848991</c:v>
                </c:pt>
                <c:pt idx="369">
                  <c:v>45.302650472866787</c:v>
                </c:pt>
                <c:pt idx="370">
                  <c:v>45.9429125099796</c:v>
                </c:pt>
                <c:pt idx="371">
                  <c:v>46.577185178851003</c:v>
                </c:pt>
                <c:pt idx="372">
                  <c:v>46.577185178851003</c:v>
                </c:pt>
                <c:pt idx="373">
                  <c:v>47.405124962039658</c:v>
                </c:pt>
                <c:pt idx="374">
                  <c:v>48.217816781978193</c:v>
                </c:pt>
                <c:pt idx="375">
                  <c:v>48.217816781978193</c:v>
                </c:pt>
                <c:pt idx="376">
                  <c:v>49.241970458008318</c:v>
                </c:pt>
                <c:pt idx="377">
                  <c:v>50.059340544273837</c:v>
                </c:pt>
                <c:pt idx="378">
                  <c:v>50.65620288334663</c:v>
                </c:pt>
                <c:pt idx="379">
                  <c:v>50.65620288334663</c:v>
                </c:pt>
                <c:pt idx="380">
                  <c:v>51.393171810992158</c:v>
                </c:pt>
                <c:pt idx="381">
                  <c:v>52.262575669259533</c:v>
                </c:pt>
                <c:pt idx="382">
                  <c:v>52.262575669259533</c:v>
                </c:pt>
                <c:pt idx="383">
                  <c:v>53.113707319551899</c:v>
                </c:pt>
                <c:pt idx="384">
                  <c:v>53.945200975256462</c:v>
                </c:pt>
                <c:pt idx="385">
                  <c:v>54.765134218309178</c:v>
                </c:pt>
                <c:pt idx="386">
                  <c:v>54.84678176998009</c:v>
                </c:pt>
                <c:pt idx="387">
                  <c:v>55.542096067938871</c:v>
                </c:pt>
                <c:pt idx="388">
                  <c:v>56.471564298675503</c:v>
                </c:pt>
                <c:pt idx="389">
                  <c:v>57.496327928927023</c:v>
                </c:pt>
                <c:pt idx="390">
                  <c:v>57.496327928927023</c:v>
                </c:pt>
                <c:pt idx="391">
                  <c:v>58.365072457016552</c:v>
                </c:pt>
                <c:pt idx="392">
                  <c:v>59.09577310550732</c:v>
                </c:pt>
                <c:pt idx="393">
                  <c:v>59.09577310550732</c:v>
                </c:pt>
                <c:pt idx="394">
                  <c:v>59.873093214343008</c:v>
                </c:pt>
                <c:pt idx="395">
                  <c:v>60.867703987027689</c:v>
                </c:pt>
                <c:pt idx="396">
                  <c:v>62.018951845047198</c:v>
                </c:pt>
                <c:pt idx="397">
                  <c:v>62.018951845047198</c:v>
                </c:pt>
                <c:pt idx="398">
                  <c:v>62.772088681093308</c:v>
                </c:pt>
                <c:pt idx="399">
                  <c:v>63.438135564527023</c:v>
                </c:pt>
                <c:pt idx="400">
                  <c:v>63.438135564527023</c:v>
                </c:pt>
                <c:pt idx="401">
                  <c:v>64.357228438237016</c:v>
                </c:pt>
                <c:pt idx="402">
                  <c:v>65.295355132780116</c:v>
                </c:pt>
                <c:pt idx="403">
                  <c:v>66.333273742916504</c:v>
                </c:pt>
                <c:pt idx="404">
                  <c:v>66.333273742916504</c:v>
                </c:pt>
                <c:pt idx="405">
                  <c:v>67.188394198327998</c:v>
                </c:pt>
                <c:pt idx="406">
                  <c:v>67.887502743511504</c:v>
                </c:pt>
                <c:pt idx="407">
                  <c:v>68.719386771441265</c:v>
                </c:pt>
                <c:pt idx="408">
                  <c:v>68.719386771441265</c:v>
                </c:pt>
                <c:pt idx="409">
                  <c:v>69.737922099561018</c:v>
                </c:pt>
                <c:pt idx="410">
                  <c:v>70.75727527817655</c:v>
                </c:pt>
                <c:pt idx="411">
                  <c:v>71.571938223744866</c:v>
                </c:pt>
                <c:pt idx="412">
                  <c:v>71.571938223744866</c:v>
                </c:pt>
                <c:pt idx="413">
                  <c:v>72.235893411685268</c:v>
                </c:pt>
                <c:pt idx="414">
                  <c:v>73.084727358520738</c:v>
                </c:pt>
                <c:pt idx="415">
                  <c:v>74.136447749192257</c:v>
                </c:pt>
                <c:pt idx="416">
                  <c:v>74.136447749192257</c:v>
                </c:pt>
                <c:pt idx="417">
                  <c:v>75.151849428125615</c:v>
                </c:pt>
                <c:pt idx="418">
                  <c:v>75.966931998077882</c:v>
                </c:pt>
                <c:pt idx="419">
                  <c:v>75.966931998077882</c:v>
                </c:pt>
                <c:pt idx="420">
                  <c:v>76.641951702595833</c:v>
                </c:pt>
                <c:pt idx="421">
                  <c:v>77.478134747228466</c:v>
                </c:pt>
                <c:pt idx="422">
                  <c:v>78.472298434473089</c:v>
                </c:pt>
                <c:pt idx="423">
                  <c:v>79.481330945686182</c:v>
                </c:pt>
                <c:pt idx="424">
                  <c:v>79.481330945686182</c:v>
                </c:pt>
                <c:pt idx="425">
                  <c:v>80.271219102608299</c:v>
                </c:pt>
                <c:pt idx="426">
                  <c:v>80.96302526624055</c:v>
                </c:pt>
                <c:pt idx="427">
                  <c:v>81.813969524408733</c:v>
                </c:pt>
                <c:pt idx="428">
                  <c:v>81.921251113772925</c:v>
                </c:pt>
                <c:pt idx="429">
                  <c:v>82.773401432804818</c:v>
                </c:pt>
                <c:pt idx="430">
                  <c:v>83.709969079760754</c:v>
                </c:pt>
                <c:pt idx="431">
                  <c:v>83.709969079760754</c:v>
                </c:pt>
                <c:pt idx="432">
                  <c:v>84.733610357965134</c:v>
                </c:pt>
                <c:pt idx="433">
                  <c:v>85.607512801777219</c:v>
                </c:pt>
                <c:pt idx="434">
                  <c:v>86.404708045256214</c:v>
                </c:pt>
                <c:pt idx="435">
                  <c:v>86.404708045256214</c:v>
                </c:pt>
                <c:pt idx="436">
                  <c:v>87.405763623240929</c:v>
                </c:pt>
                <c:pt idx="437">
                  <c:v>88.469167251115167</c:v>
                </c:pt>
                <c:pt idx="438">
                  <c:v>89.262411831190889</c:v>
                </c:pt>
                <c:pt idx="439">
                  <c:v>89.339825632954813</c:v>
                </c:pt>
                <c:pt idx="440">
                  <c:v>90.026853077949085</c:v>
                </c:pt>
                <c:pt idx="441">
                  <c:v>90.940475690642387</c:v>
                </c:pt>
                <c:pt idx="442">
                  <c:v>92.03608201549936</c:v>
                </c:pt>
                <c:pt idx="443">
                  <c:v>92.03608201549936</c:v>
                </c:pt>
                <c:pt idx="444">
                  <c:v>92.771827581998721</c:v>
                </c:pt>
                <c:pt idx="445">
                  <c:v>92.554849422176929</c:v>
                </c:pt>
                <c:pt idx="446">
                  <c:v>92.554849422176929</c:v>
                </c:pt>
                <c:pt idx="447">
                  <c:v>92.617763561775092</c:v>
                </c:pt>
                <c:pt idx="448">
                  <c:v>92.625600137222861</c:v>
                </c:pt>
                <c:pt idx="449">
                  <c:v>92.664139320815991</c:v>
                </c:pt>
                <c:pt idx="450">
                  <c:v>92.664139320815991</c:v>
                </c:pt>
                <c:pt idx="451">
                  <c:v>92.68162115367943</c:v>
                </c:pt>
                <c:pt idx="452">
                  <c:v>92.653261791573144</c:v>
                </c:pt>
                <c:pt idx="453">
                  <c:v>92.62808500336898</c:v>
                </c:pt>
                <c:pt idx="454">
                  <c:v>92.618287837252012</c:v>
                </c:pt>
                <c:pt idx="455">
                  <c:v>92.621125593020921</c:v>
                </c:pt>
                <c:pt idx="456">
                  <c:v>92.65101259528106</c:v>
                </c:pt>
                <c:pt idx="457">
                  <c:v>92.667737927692258</c:v>
                </c:pt>
                <c:pt idx="458">
                  <c:v>92.667737927692258</c:v>
                </c:pt>
                <c:pt idx="459">
                  <c:v>92.658374840419555</c:v>
                </c:pt>
                <c:pt idx="460">
                  <c:v>92.630168762865054</c:v>
                </c:pt>
                <c:pt idx="461">
                  <c:v>92.630168762865054</c:v>
                </c:pt>
                <c:pt idx="462">
                  <c:v>92.626139973439862</c:v>
                </c:pt>
                <c:pt idx="463">
                  <c:v>92.632051628177464</c:v>
                </c:pt>
                <c:pt idx="464">
                  <c:v>92.656921726665146</c:v>
                </c:pt>
                <c:pt idx="465">
                  <c:v>92.656921726665146</c:v>
                </c:pt>
                <c:pt idx="466">
                  <c:v>92.648981174243914</c:v>
                </c:pt>
                <c:pt idx="467">
                  <c:v>92.631533064473345</c:v>
                </c:pt>
                <c:pt idx="468">
                  <c:v>92.617481841061661</c:v>
                </c:pt>
                <c:pt idx="469">
                  <c:v>92.617481841061661</c:v>
                </c:pt>
                <c:pt idx="470">
                  <c:v>92.625347288341729</c:v>
                </c:pt>
                <c:pt idx="471">
                  <c:v>92.63527021990015</c:v>
                </c:pt>
                <c:pt idx="472">
                  <c:v>92.63527021990015</c:v>
                </c:pt>
                <c:pt idx="473">
                  <c:v>92.630960451973081</c:v>
                </c:pt>
                <c:pt idx="474">
                  <c:v>92.619053590757247</c:v>
                </c:pt>
                <c:pt idx="475">
                  <c:v>92.587051621730694</c:v>
                </c:pt>
                <c:pt idx="476">
                  <c:v>92.587051621730694</c:v>
                </c:pt>
                <c:pt idx="477">
                  <c:v>92.57565102760897</c:v>
                </c:pt>
                <c:pt idx="478">
                  <c:v>92.581816755252248</c:v>
                </c:pt>
                <c:pt idx="479">
                  <c:v>92.666329328837264</c:v>
                </c:pt>
                <c:pt idx="480">
                  <c:v>92.666329328837264</c:v>
                </c:pt>
                <c:pt idx="481">
                  <c:v>92.614317587639178</c:v>
                </c:pt>
                <c:pt idx="482">
                  <c:v>92.620851102891436</c:v>
                </c:pt>
                <c:pt idx="483">
                  <c:v>92.685515576623786</c:v>
                </c:pt>
                <c:pt idx="484">
                  <c:v>92.675140684656085</c:v>
                </c:pt>
                <c:pt idx="485">
                  <c:v>92.689503285519251</c:v>
                </c:pt>
                <c:pt idx="486">
                  <c:v>92.666878979245723</c:v>
                </c:pt>
                <c:pt idx="487">
                  <c:v>92.66787263976876</c:v>
                </c:pt>
                <c:pt idx="488">
                  <c:v>92.66787263976876</c:v>
                </c:pt>
                <c:pt idx="489">
                  <c:v>92.646349545004554</c:v>
                </c:pt>
                <c:pt idx="490">
                  <c:v>92.678008981663012</c:v>
                </c:pt>
                <c:pt idx="491">
                  <c:v>92.678008981663012</c:v>
                </c:pt>
                <c:pt idx="492">
                  <c:v>92.681334678085634</c:v>
                </c:pt>
                <c:pt idx="493">
                  <c:v>92.697356406807359</c:v>
                </c:pt>
                <c:pt idx="494">
                  <c:v>92.69162031145629</c:v>
                </c:pt>
                <c:pt idx="495">
                  <c:v>92.69162031145629</c:v>
                </c:pt>
                <c:pt idx="496">
                  <c:v>92.688132237966727</c:v>
                </c:pt>
                <c:pt idx="497">
                  <c:v>92.724244946159288</c:v>
                </c:pt>
                <c:pt idx="498">
                  <c:v>92.724244946159288</c:v>
                </c:pt>
                <c:pt idx="499">
                  <c:v>92.722454768629646</c:v>
                </c:pt>
                <c:pt idx="500">
                  <c:v>92.725833128686133</c:v>
                </c:pt>
                <c:pt idx="501">
                  <c:v>92.754370305954339</c:v>
                </c:pt>
                <c:pt idx="502">
                  <c:v>92.754370305954339</c:v>
                </c:pt>
                <c:pt idx="503">
                  <c:v>92.757789921095977</c:v>
                </c:pt>
                <c:pt idx="504">
                  <c:v>92.72881130127935</c:v>
                </c:pt>
                <c:pt idx="505">
                  <c:v>92.75828695586668</c:v>
                </c:pt>
                <c:pt idx="506">
                  <c:v>92.75828695586668</c:v>
                </c:pt>
                <c:pt idx="507">
                  <c:v>92.750052204610284</c:v>
                </c:pt>
                <c:pt idx="508">
                  <c:v>92.770864767867536</c:v>
                </c:pt>
                <c:pt idx="509">
                  <c:v>92.799121629021784</c:v>
                </c:pt>
                <c:pt idx="510">
                  <c:v>92.793861757094433</c:v>
                </c:pt>
                <c:pt idx="511">
                  <c:v>92.736711006412889</c:v>
                </c:pt>
                <c:pt idx="512">
                  <c:v>92.754872540448261</c:v>
                </c:pt>
                <c:pt idx="513">
                  <c:v>92.746313132302461</c:v>
                </c:pt>
                <c:pt idx="514">
                  <c:v>92.746313132302461</c:v>
                </c:pt>
                <c:pt idx="515">
                  <c:v>92.777140188305452</c:v>
                </c:pt>
                <c:pt idx="516">
                  <c:v>92.829091753329308</c:v>
                </c:pt>
                <c:pt idx="517">
                  <c:v>92.753254357744112</c:v>
                </c:pt>
                <c:pt idx="518">
                  <c:v>92.753254357744112</c:v>
                </c:pt>
                <c:pt idx="519">
                  <c:v>92.785856530186209</c:v>
                </c:pt>
                <c:pt idx="520">
                  <c:v>92.810299354648578</c:v>
                </c:pt>
                <c:pt idx="521">
                  <c:v>92.810299354648578</c:v>
                </c:pt>
                <c:pt idx="522">
                  <c:v>92.887017344787836</c:v>
                </c:pt>
                <c:pt idx="523">
                  <c:v>92.943597381518259</c:v>
                </c:pt>
                <c:pt idx="524">
                  <c:v>92.943597381518259</c:v>
                </c:pt>
                <c:pt idx="525">
                  <c:v>92.931996296930365</c:v>
                </c:pt>
                <c:pt idx="526">
                  <c:v>92.96178692664671</c:v>
                </c:pt>
                <c:pt idx="527">
                  <c:v>92.973703400272811</c:v>
                </c:pt>
                <c:pt idx="528">
                  <c:v>92.973703400272811</c:v>
                </c:pt>
                <c:pt idx="529">
                  <c:v>92.964762848140296</c:v>
                </c:pt>
                <c:pt idx="530">
                  <c:v>92.982161442013734</c:v>
                </c:pt>
                <c:pt idx="531">
                  <c:v>92.985157199650374</c:v>
                </c:pt>
                <c:pt idx="532">
                  <c:v>93.018412203940755</c:v>
                </c:pt>
                <c:pt idx="533">
                  <c:v>93.021045868166553</c:v>
                </c:pt>
                <c:pt idx="534">
                  <c:v>93.021045868166553</c:v>
                </c:pt>
                <c:pt idx="535">
                  <c:v>93.024736781035728</c:v>
                </c:pt>
                <c:pt idx="536">
                  <c:v>92.99448900663171</c:v>
                </c:pt>
                <c:pt idx="537">
                  <c:v>93.036460834645041</c:v>
                </c:pt>
                <c:pt idx="538">
                  <c:v>93.036460834645041</c:v>
                </c:pt>
                <c:pt idx="539">
                  <c:v>92.994081950581759</c:v>
                </c:pt>
                <c:pt idx="540">
                  <c:v>92.995887929099183</c:v>
                </c:pt>
                <c:pt idx="541">
                  <c:v>93.004689032625222</c:v>
                </c:pt>
                <c:pt idx="542">
                  <c:v>93.004689032625222</c:v>
                </c:pt>
                <c:pt idx="543">
                  <c:v>93.047616832268673</c:v>
                </c:pt>
                <c:pt idx="544">
                  <c:v>93.070719442391024</c:v>
                </c:pt>
                <c:pt idx="545">
                  <c:v>93.024748212210298</c:v>
                </c:pt>
                <c:pt idx="546">
                  <c:v>93.024748212210298</c:v>
                </c:pt>
                <c:pt idx="547">
                  <c:v>93.013597174291093</c:v>
                </c:pt>
                <c:pt idx="548">
                  <c:v>93.064279917974162</c:v>
                </c:pt>
                <c:pt idx="549">
                  <c:v>93.070667502049915</c:v>
                </c:pt>
                <c:pt idx="550">
                  <c:v>93.070667502049915</c:v>
                </c:pt>
                <c:pt idx="551">
                  <c:v>93.081770594049715</c:v>
                </c:pt>
                <c:pt idx="552">
                  <c:v>93.052697375035009</c:v>
                </c:pt>
                <c:pt idx="553">
                  <c:v>93.060351554168321</c:v>
                </c:pt>
                <c:pt idx="554">
                  <c:v>93.060351554168321</c:v>
                </c:pt>
                <c:pt idx="555">
                  <c:v>93.070283078186776</c:v>
                </c:pt>
                <c:pt idx="556">
                  <c:v>93.08931604444777</c:v>
                </c:pt>
                <c:pt idx="557">
                  <c:v>93.08931604444777</c:v>
                </c:pt>
                <c:pt idx="558">
                  <c:v>93.122075810488695</c:v>
                </c:pt>
                <c:pt idx="559">
                  <c:v>93.070843982792297</c:v>
                </c:pt>
                <c:pt idx="560">
                  <c:v>93.087646764042034</c:v>
                </c:pt>
                <c:pt idx="561">
                  <c:v>93.087646764042034</c:v>
                </c:pt>
                <c:pt idx="562">
                  <c:v>93.125866131740054</c:v>
                </c:pt>
                <c:pt idx="563">
                  <c:v>93.112313592566537</c:v>
                </c:pt>
                <c:pt idx="564">
                  <c:v>93.112313592566537</c:v>
                </c:pt>
                <c:pt idx="565">
                  <c:v>93.105275826170299</c:v>
                </c:pt>
                <c:pt idx="566">
                  <c:v>93.091813196979714</c:v>
                </c:pt>
                <c:pt idx="567">
                  <c:v>93.091813196979714</c:v>
                </c:pt>
                <c:pt idx="568">
                  <c:v>93.102156116818506</c:v>
                </c:pt>
                <c:pt idx="569">
                  <c:v>93.132814510736267</c:v>
                </c:pt>
                <c:pt idx="570">
                  <c:v>93.10365202640844</c:v>
                </c:pt>
                <c:pt idx="571">
                  <c:v>93.10365202640844</c:v>
                </c:pt>
                <c:pt idx="572">
                  <c:v>93.083979136678082</c:v>
                </c:pt>
                <c:pt idx="573">
                  <c:v>93.1102001651807</c:v>
                </c:pt>
                <c:pt idx="574">
                  <c:v>93.186277299805184</c:v>
                </c:pt>
                <c:pt idx="575">
                  <c:v>93.186277299805184</c:v>
                </c:pt>
                <c:pt idx="576">
                  <c:v>93.252477644061145</c:v>
                </c:pt>
                <c:pt idx="577">
                  <c:v>93.298829479028186</c:v>
                </c:pt>
                <c:pt idx="578">
                  <c:v>93.298829479028186</c:v>
                </c:pt>
                <c:pt idx="579">
                  <c:v>93.372254501223225</c:v>
                </c:pt>
                <c:pt idx="580">
                  <c:v>93.365675357379317</c:v>
                </c:pt>
                <c:pt idx="581">
                  <c:v>93.365675357379317</c:v>
                </c:pt>
                <c:pt idx="582">
                  <c:v>93.330104863785607</c:v>
                </c:pt>
                <c:pt idx="583">
                  <c:v>93.362810605097636</c:v>
                </c:pt>
                <c:pt idx="584">
                  <c:v>93.320686224802415</c:v>
                </c:pt>
                <c:pt idx="585">
                  <c:v>93.320686224802415</c:v>
                </c:pt>
                <c:pt idx="586">
                  <c:v>93.338123337106893</c:v>
                </c:pt>
                <c:pt idx="587">
                  <c:v>93.396153559827951</c:v>
                </c:pt>
                <c:pt idx="588">
                  <c:v>93.391962030752708</c:v>
                </c:pt>
                <c:pt idx="589">
                  <c:v>93.391962030752708</c:v>
                </c:pt>
                <c:pt idx="590">
                  <c:v>93.374521861670871</c:v>
                </c:pt>
                <c:pt idx="591">
                  <c:v>93.361859627259406</c:v>
                </c:pt>
                <c:pt idx="592">
                  <c:v>93.345133308956136</c:v>
                </c:pt>
                <c:pt idx="593">
                  <c:v>93.345133308956136</c:v>
                </c:pt>
                <c:pt idx="594">
                  <c:v>93.344798719775866</c:v>
                </c:pt>
                <c:pt idx="595">
                  <c:v>93.409575008302525</c:v>
                </c:pt>
                <c:pt idx="596">
                  <c:v>93.409575008302525</c:v>
                </c:pt>
                <c:pt idx="597">
                  <c:v>93.393642696683187</c:v>
                </c:pt>
                <c:pt idx="598">
                  <c:v>93.397768005365251</c:v>
                </c:pt>
                <c:pt idx="599">
                  <c:v>93.345652551140816</c:v>
                </c:pt>
                <c:pt idx="600">
                  <c:v>93.345684404241752</c:v>
                </c:pt>
                <c:pt idx="601">
                  <c:v>93.35732032238144</c:v>
                </c:pt>
                <c:pt idx="602">
                  <c:v>93.380395781289948</c:v>
                </c:pt>
                <c:pt idx="603">
                  <c:v>93.380395781289948</c:v>
                </c:pt>
                <c:pt idx="604">
                  <c:v>93.394034162502578</c:v>
                </c:pt>
                <c:pt idx="605">
                  <c:v>93.387740060062612</c:v>
                </c:pt>
                <c:pt idx="606">
                  <c:v>93.396579688481609</c:v>
                </c:pt>
                <c:pt idx="607">
                  <c:v>93.396579688481609</c:v>
                </c:pt>
                <c:pt idx="608">
                  <c:v>93.848146359947776</c:v>
                </c:pt>
                <c:pt idx="609">
                  <c:v>94.178505451402643</c:v>
                </c:pt>
                <c:pt idx="610">
                  <c:v>94.390702436923675</c:v>
                </c:pt>
                <c:pt idx="611">
                  <c:v>94.390702436923675</c:v>
                </c:pt>
                <c:pt idx="612">
                  <c:v>94.794616153498026</c:v>
                </c:pt>
                <c:pt idx="613">
                  <c:v>95.328807090525359</c:v>
                </c:pt>
                <c:pt idx="614">
                  <c:v>95.920039035265404</c:v>
                </c:pt>
                <c:pt idx="615">
                  <c:v>95.987625490014537</c:v>
                </c:pt>
                <c:pt idx="616">
                  <c:v>96.489686998397318</c:v>
                </c:pt>
                <c:pt idx="617">
                  <c:v>96.964237176760932</c:v>
                </c:pt>
                <c:pt idx="618">
                  <c:v>96.964237176760932</c:v>
                </c:pt>
                <c:pt idx="619">
                  <c:v>97.309742110335421</c:v>
                </c:pt>
                <c:pt idx="620">
                  <c:v>97.702810868132488</c:v>
                </c:pt>
                <c:pt idx="621">
                  <c:v>98.228891401144764</c:v>
                </c:pt>
                <c:pt idx="622">
                  <c:v>98.721361746779223</c:v>
                </c:pt>
                <c:pt idx="623">
                  <c:v>98.721361746779223</c:v>
                </c:pt>
                <c:pt idx="624">
                  <c:v>99.213023668904626</c:v>
                </c:pt>
                <c:pt idx="625">
                  <c:v>99.685245211277248</c:v>
                </c:pt>
                <c:pt idx="626">
                  <c:v>99.685245211277248</c:v>
                </c:pt>
                <c:pt idx="627">
                  <c:v>100.1544421259136</c:v>
                </c:pt>
                <c:pt idx="628">
                  <c:v>100.7452934041433</c:v>
                </c:pt>
                <c:pt idx="629">
                  <c:v>101.3478941396782</c:v>
                </c:pt>
                <c:pt idx="630">
                  <c:v>101.9527058407578</c:v>
                </c:pt>
                <c:pt idx="631">
                  <c:v>102.0106421642141</c:v>
                </c:pt>
                <c:pt idx="632">
                  <c:v>102.4416173778895</c:v>
                </c:pt>
                <c:pt idx="633">
                  <c:v>102.9432678361519</c:v>
                </c:pt>
                <c:pt idx="634">
                  <c:v>102.9432678361519</c:v>
                </c:pt>
                <c:pt idx="635">
                  <c:v>103.5124992788775</c:v>
                </c:pt>
                <c:pt idx="636">
                  <c:v>104.13753471141069</c:v>
                </c:pt>
                <c:pt idx="637">
                  <c:v>104.13753471141069</c:v>
                </c:pt>
                <c:pt idx="638">
                  <c:v>104.77889101298889</c:v>
                </c:pt>
                <c:pt idx="639">
                  <c:v>105.424801031991</c:v>
                </c:pt>
                <c:pt idx="640">
                  <c:v>105.99880691323369</c:v>
                </c:pt>
                <c:pt idx="641">
                  <c:v>105.99880691323369</c:v>
                </c:pt>
                <c:pt idx="642">
                  <c:v>106.6787450958613</c:v>
                </c:pt>
                <c:pt idx="643">
                  <c:v>107.3083766370959</c:v>
                </c:pt>
                <c:pt idx="644">
                  <c:v>107.3742288463642</c:v>
                </c:pt>
                <c:pt idx="645">
                  <c:v>107.9163133008695</c:v>
                </c:pt>
                <c:pt idx="646">
                  <c:v>108.5524753214019</c:v>
                </c:pt>
                <c:pt idx="647">
                  <c:v>108.5524753214019</c:v>
                </c:pt>
                <c:pt idx="648">
                  <c:v>109.11754698271589</c:v>
                </c:pt>
                <c:pt idx="649">
                  <c:v>109.7734672730968</c:v>
                </c:pt>
                <c:pt idx="650">
                  <c:v>110.6012713598269</c:v>
                </c:pt>
                <c:pt idx="651">
                  <c:v>110.6012713598269</c:v>
                </c:pt>
                <c:pt idx="652">
                  <c:v>111.22853054588811</c:v>
                </c:pt>
                <c:pt idx="653">
                  <c:v>111.89574697458011</c:v>
                </c:pt>
                <c:pt idx="654">
                  <c:v>111.89574697458011</c:v>
                </c:pt>
                <c:pt idx="655">
                  <c:v>112.53019890342109</c:v>
                </c:pt>
                <c:pt idx="656">
                  <c:v>113.193468680603</c:v>
                </c:pt>
                <c:pt idx="657">
                  <c:v>113.7520066115847</c:v>
                </c:pt>
                <c:pt idx="658">
                  <c:v>113.7520066115847</c:v>
                </c:pt>
                <c:pt idx="659">
                  <c:v>114.33869289703119</c:v>
                </c:pt>
                <c:pt idx="660">
                  <c:v>115.11970272559689</c:v>
                </c:pt>
                <c:pt idx="661">
                  <c:v>115.7537691591421</c:v>
                </c:pt>
                <c:pt idx="662">
                  <c:v>115.7537691591421</c:v>
                </c:pt>
                <c:pt idx="663">
                  <c:v>116.4965776186112</c:v>
                </c:pt>
                <c:pt idx="664">
                  <c:v>117.2315877328161</c:v>
                </c:pt>
                <c:pt idx="665">
                  <c:v>117.91160094716921</c:v>
                </c:pt>
                <c:pt idx="666">
                  <c:v>117.9867786263635</c:v>
                </c:pt>
                <c:pt idx="667">
                  <c:v>118.54591132335619</c:v>
                </c:pt>
                <c:pt idx="668">
                  <c:v>119.2151153895332</c:v>
                </c:pt>
                <c:pt idx="669">
                  <c:v>119.9613535229396</c:v>
                </c:pt>
                <c:pt idx="670">
                  <c:v>119.9613535229396</c:v>
                </c:pt>
                <c:pt idx="671">
                  <c:v>120.74484073753381</c:v>
                </c:pt>
                <c:pt idx="672">
                  <c:v>121.5052927383464</c:v>
                </c:pt>
                <c:pt idx="673">
                  <c:v>122.1644275971053</c:v>
                </c:pt>
                <c:pt idx="674">
                  <c:v>122.1644275971053</c:v>
                </c:pt>
                <c:pt idx="675">
                  <c:v>122.77155801157581</c:v>
                </c:pt>
                <c:pt idx="676">
                  <c:v>123.43342050324689</c:v>
                </c:pt>
                <c:pt idx="677">
                  <c:v>123.43342050324689</c:v>
                </c:pt>
                <c:pt idx="678">
                  <c:v>124.2023094836173</c:v>
                </c:pt>
                <c:pt idx="679">
                  <c:v>124.9799162561482</c:v>
                </c:pt>
                <c:pt idx="680">
                  <c:v>125.74611571308731</c:v>
                </c:pt>
                <c:pt idx="681">
                  <c:v>125.74611571308731</c:v>
                </c:pt>
                <c:pt idx="682">
                  <c:v>126.4613810232605</c:v>
                </c:pt>
                <c:pt idx="683">
                  <c:v>127.0894750352043</c:v>
                </c:pt>
                <c:pt idx="684">
                  <c:v>127.7581094587906</c:v>
                </c:pt>
                <c:pt idx="685">
                  <c:v>127.7581094587906</c:v>
                </c:pt>
                <c:pt idx="686">
                  <c:v>128.59804962277309</c:v>
                </c:pt>
                <c:pt idx="687">
                  <c:v>129.50731877093341</c:v>
                </c:pt>
                <c:pt idx="688">
                  <c:v>129.50731877093341</c:v>
                </c:pt>
                <c:pt idx="689">
                  <c:v>130.2383671592078</c:v>
                </c:pt>
                <c:pt idx="690">
                  <c:v>131.01424812087399</c:v>
                </c:pt>
                <c:pt idx="691">
                  <c:v>131.6475418530506</c:v>
                </c:pt>
                <c:pt idx="692">
                  <c:v>131.72154853273</c:v>
                </c:pt>
                <c:pt idx="693">
                  <c:v>132.3739766987062</c:v>
                </c:pt>
                <c:pt idx="694">
                  <c:v>133.17845182261291</c:v>
                </c:pt>
                <c:pt idx="695">
                  <c:v>133.9717393302528</c:v>
                </c:pt>
                <c:pt idx="696">
                  <c:v>133.9717393302528</c:v>
                </c:pt>
                <c:pt idx="697">
                  <c:v>134.84277955738551</c:v>
                </c:pt>
                <c:pt idx="698">
                  <c:v>135.54703975317631</c:v>
                </c:pt>
                <c:pt idx="699">
                  <c:v>135.54703975317631</c:v>
                </c:pt>
                <c:pt idx="700">
                  <c:v>136.23355606751119</c:v>
                </c:pt>
                <c:pt idx="701">
                  <c:v>137.11429512974161</c:v>
                </c:pt>
                <c:pt idx="702">
                  <c:v>137.86193703130539</c:v>
                </c:pt>
                <c:pt idx="703">
                  <c:v>137.86193703130539</c:v>
                </c:pt>
                <c:pt idx="704">
                  <c:v>138.73787346738129</c:v>
                </c:pt>
                <c:pt idx="705">
                  <c:v>139.56385926268391</c:v>
                </c:pt>
                <c:pt idx="706">
                  <c:v>140.33135061632049</c:v>
                </c:pt>
                <c:pt idx="707">
                  <c:v>140.33135061632049</c:v>
                </c:pt>
                <c:pt idx="708">
                  <c:v>140.97191091400859</c:v>
                </c:pt>
                <c:pt idx="709">
                  <c:v>141.82074297407931</c:v>
                </c:pt>
                <c:pt idx="710">
                  <c:v>141.82074297407931</c:v>
                </c:pt>
                <c:pt idx="711">
                  <c:v>142.68466279289939</c:v>
                </c:pt>
                <c:pt idx="712">
                  <c:v>143.5921145620328</c:v>
                </c:pt>
                <c:pt idx="713">
                  <c:v>144.3209981536813</c:v>
                </c:pt>
                <c:pt idx="714">
                  <c:v>144.3209981536813</c:v>
                </c:pt>
                <c:pt idx="715">
                  <c:v>144.99561396695529</c:v>
                </c:pt>
                <c:pt idx="716">
                  <c:v>145.7723144939811</c:v>
                </c:pt>
                <c:pt idx="717">
                  <c:v>146.71932378904319</c:v>
                </c:pt>
                <c:pt idx="718">
                  <c:v>146.71932378904319</c:v>
                </c:pt>
                <c:pt idx="719">
                  <c:v>147.63343551316291</c:v>
                </c:pt>
                <c:pt idx="720">
                  <c:v>148.46327384454989</c:v>
                </c:pt>
                <c:pt idx="721">
                  <c:v>149.2320028342657</c:v>
                </c:pt>
                <c:pt idx="722">
                  <c:v>149.2320028342657</c:v>
                </c:pt>
                <c:pt idx="723">
                  <c:v>149.9923847426054</c:v>
                </c:pt>
                <c:pt idx="724">
                  <c:v>150.8305321909389</c:v>
                </c:pt>
                <c:pt idx="725">
                  <c:v>150.8305321909389</c:v>
                </c:pt>
                <c:pt idx="726">
                  <c:v>151.78062168300519</c:v>
                </c:pt>
                <c:pt idx="727">
                  <c:v>152.72316082720789</c:v>
                </c:pt>
                <c:pt idx="728">
                  <c:v>153.4458304372333</c:v>
                </c:pt>
                <c:pt idx="729">
                  <c:v>154.17584404535819</c:v>
                </c:pt>
                <c:pt idx="730">
                  <c:v>154.17584404535819</c:v>
                </c:pt>
                <c:pt idx="731">
                  <c:v>155.1506002646878</c:v>
                </c:pt>
                <c:pt idx="732">
                  <c:v>155.99927677153661</c:v>
                </c:pt>
                <c:pt idx="733">
                  <c:v>156.97194461820439</c:v>
                </c:pt>
                <c:pt idx="734">
                  <c:v>156.97194461820439</c:v>
                </c:pt>
                <c:pt idx="735">
                  <c:v>157.74324976564179</c:v>
                </c:pt>
                <c:pt idx="736">
                  <c:v>158.47158369692571</c:v>
                </c:pt>
                <c:pt idx="737">
                  <c:v>158.5522799633664</c:v>
                </c:pt>
                <c:pt idx="738">
                  <c:v>159.30932243635101</c:v>
                </c:pt>
                <c:pt idx="739">
                  <c:v>160.2780713052598</c:v>
                </c:pt>
                <c:pt idx="740">
                  <c:v>161.23985910672801</c:v>
                </c:pt>
                <c:pt idx="741">
                  <c:v>161.23985910672801</c:v>
                </c:pt>
                <c:pt idx="742">
                  <c:v>162.07308553765029</c:v>
                </c:pt>
                <c:pt idx="743">
                  <c:v>162.70830809165921</c:v>
                </c:pt>
                <c:pt idx="744">
                  <c:v>162.70830809165921</c:v>
                </c:pt>
                <c:pt idx="745">
                  <c:v>163.5519311406847</c:v>
                </c:pt>
                <c:pt idx="746">
                  <c:v>164.55953559237841</c:v>
                </c:pt>
                <c:pt idx="747">
                  <c:v>165.71734487782521</c:v>
                </c:pt>
                <c:pt idx="748">
                  <c:v>165.71734487782521</c:v>
                </c:pt>
                <c:pt idx="749">
                  <c:v>166.55216440982511</c:v>
                </c:pt>
                <c:pt idx="750">
                  <c:v>167.2719601281828</c:v>
                </c:pt>
                <c:pt idx="751">
                  <c:v>168.19753194897831</c:v>
                </c:pt>
                <c:pt idx="752">
                  <c:v>168.19753194897831</c:v>
                </c:pt>
                <c:pt idx="753">
                  <c:v>169.1051720942985</c:v>
                </c:pt>
                <c:pt idx="754">
                  <c:v>170.10385670431509</c:v>
                </c:pt>
                <c:pt idx="755">
                  <c:v>170.89761999534679</c:v>
                </c:pt>
                <c:pt idx="756">
                  <c:v>170.89761999534679</c:v>
                </c:pt>
                <c:pt idx="757">
                  <c:v>171.7252590665577</c:v>
                </c:pt>
                <c:pt idx="758">
                  <c:v>172.49634033902899</c:v>
                </c:pt>
                <c:pt idx="759">
                  <c:v>173.52990120132171</c:v>
                </c:pt>
                <c:pt idx="760">
                  <c:v>173.52990120132171</c:v>
                </c:pt>
                <c:pt idx="761">
                  <c:v>174.54302973197201</c:v>
                </c:pt>
                <c:pt idx="762">
                  <c:v>175.35495816283151</c:v>
                </c:pt>
                <c:pt idx="763">
                  <c:v>176.00693687352191</c:v>
                </c:pt>
                <c:pt idx="764">
                  <c:v>176.18483940420111</c:v>
                </c:pt>
                <c:pt idx="765">
                  <c:v>176.9412664803483</c:v>
                </c:pt>
                <c:pt idx="766">
                  <c:v>177.96479473598589</c:v>
                </c:pt>
                <c:pt idx="767">
                  <c:v>177.96479473598589</c:v>
                </c:pt>
                <c:pt idx="768">
                  <c:v>178.97209823814211</c:v>
                </c:pt>
                <c:pt idx="769">
                  <c:v>179.9318702882949</c:v>
                </c:pt>
                <c:pt idx="770">
                  <c:v>180.62406215791199</c:v>
                </c:pt>
                <c:pt idx="771">
                  <c:v>181.52822997645791</c:v>
                </c:pt>
                <c:pt idx="772">
                  <c:v>181.52822997645791</c:v>
                </c:pt>
                <c:pt idx="773">
                  <c:v>182.56485171288821</c:v>
                </c:pt>
                <c:pt idx="774">
                  <c:v>183.6586119094876</c:v>
                </c:pt>
                <c:pt idx="775">
                  <c:v>183.6586119094876</c:v>
                </c:pt>
                <c:pt idx="776">
                  <c:v>184.54215838523149</c:v>
                </c:pt>
                <c:pt idx="777">
                  <c:v>185.38860230550171</c:v>
                </c:pt>
                <c:pt idx="778">
                  <c:v>186.34845271949251</c:v>
                </c:pt>
                <c:pt idx="779">
                  <c:v>186.34845271949251</c:v>
                </c:pt>
                <c:pt idx="780">
                  <c:v>187.3731794453748</c:v>
                </c:pt>
                <c:pt idx="781">
                  <c:v>188.3143477306358</c:v>
                </c:pt>
                <c:pt idx="782">
                  <c:v>189.18060767675479</c:v>
                </c:pt>
                <c:pt idx="783">
                  <c:v>189.18060767675479</c:v>
                </c:pt>
                <c:pt idx="784">
                  <c:v>189.78106322524201</c:v>
                </c:pt>
                <c:pt idx="785">
                  <c:v>189.65707491552871</c:v>
                </c:pt>
                <c:pt idx="786">
                  <c:v>189.65707491552871</c:v>
                </c:pt>
                <c:pt idx="787">
                  <c:v>189.64088719126539</c:v>
                </c:pt>
                <c:pt idx="788">
                  <c:v>189.6815874009082</c:v>
                </c:pt>
                <c:pt idx="789">
                  <c:v>189.70377383484441</c:v>
                </c:pt>
                <c:pt idx="790">
                  <c:v>189.70377383484441</c:v>
                </c:pt>
                <c:pt idx="791">
                  <c:v>189.6620133858047</c:v>
                </c:pt>
                <c:pt idx="792">
                  <c:v>189.64301086398029</c:v>
                </c:pt>
                <c:pt idx="793">
                  <c:v>189.64301086398029</c:v>
                </c:pt>
                <c:pt idx="794">
                  <c:v>189.64393110228099</c:v>
                </c:pt>
                <c:pt idx="795">
                  <c:v>189.65766677154289</c:v>
                </c:pt>
                <c:pt idx="796">
                  <c:v>189.6608222287276</c:v>
                </c:pt>
                <c:pt idx="797">
                  <c:v>189.6359529171134</c:v>
                </c:pt>
                <c:pt idx="798">
                  <c:v>189.63302216185249</c:v>
                </c:pt>
                <c:pt idx="799">
                  <c:v>189.63102550013869</c:v>
                </c:pt>
                <c:pt idx="800">
                  <c:v>189.6380971600872</c:v>
                </c:pt>
                <c:pt idx="801">
                  <c:v>189.6380971600872</c:v>
                </c:pt>
                <c:pt idx="802">
                  <c:v>189.64819060749889</c:v>
                </c:pt>
                <c:pt idx="803">
                  <c:v>189.6385856167814</c:v>
                </c:pt>
                <c:pt idx="804">
                  <c:v>189.6385856167814</c:v>
                </c:pt>
                <c:pt idx="805">
                  <c:v>189.63198726520571</c:v>
                </c:pt>
                <c:pt idx="806">
                  <c:v>189.64064284136381</c:v>
                </c:pt>
                <c:pt idx="807">
                  <c:v>189.64378521537839</c:v>
                </c:pt>
                <c:pt idx="808">
                  <c:v>189.64378521537839</c:v>
                </c:pt>
                <c:pt idx="809">
                  <c:v>189.63980123916519</c:v>
                </c:pt>
                <c:pt idx="810">
                  <c:v>189.63237917613989</c:v>
                </c:pt>
                <c:pt idx="811">
                  <c:v>189.63237917613989</c:v>
                </c:pt>
                <c:pt idx="812">
                  <c:v>189.6294157726731</c:v>
                </c:pt>
                <c:pt idx="813">
                  <c:v>189.63492788846969</c:v>
                </c:pt>
                <c:pt idx="814">
                  <c:v>189.64260698488621</c:v>
                </c:pt>
                <c:pt idx="815">
                  <c:v>189.64260698488621</c:v>
                </c:pt>
                <c:pt idx="816">
                  <c:v>189.63598652963</c:v>
                </c:pt>
                <c:pt idx="817">
                  <c:v>189.6095669594483</c:v>
                </c:pt>
                <c:pt idx="818">
                  <c:v>189.58385293024821</c:v>
                </c:pt>
                <c:pt idx="819">
                  <c:v>189.58385293024821</c:v>
                </c:pt>
                <c:pt idx="820">
                  <c:v>189.5914881861149</c:v>
                </c:pt>
                <c:pt idx="821">
                  <c:v>189.60838157338861</c:v>
                </c:pt>
                <c:pt idx="822">
                  <c:v>189.60838157338861</c:v>
                </c:pt>
                <c:pt idx="823">
                  <c:v>189.6221352405787</c:v>
                </c:pt>
                <c:pt idx="824">
                  <c:v>189.7162789195896</c:v>
                </c:pt>
                <c:pt idx="825">
                  <c:v>189.79985705182679</c:v>
                </c:pt>
                <c:pt idx="826">
                  <c:v>189.79985705182679</c:v>
                </c:pt>
                <c:pt idx="827">
                  <c:v>189.7634308932443</c:v>
                </c:pt>
                <c:pt idx="828">
                  <c:v>189.71274750235779</c:v>
                </c:pt>
                <c:pt idx="829">
                  <c:v>189.71274750235779</c:v>
                </c:pt>
                <c:pt idx="830">
                  <c:v>189.73652704831011</c:v>
                </c:pt>
                <c:pt idx="831">
                  <c:v>189.76398955755141</c:v>
                </c:pt>
                <c:pt idx="832">
                  <c:v>189.76748654439729</c:v>
                </c:pt>
                <c:pt idx="833">
                  <c:v>189.76748654439729</c:v>
                </c:pt>
                <c:pt idx="834">
                  <c:v>189.739584012205</c:v>
                </c:pt>
                <c:pt idx="835">
                  <c:v>189.74496984673209</c:v>
                </c:pt>
                <c:pt idx="836">
                  <c:v>189.72726037082171</c:v>
                </c:pt>
                <c:pt idx="837">
                  <c:v>189.72726037082171</c:v>
                </c:pt>
                <c:pt idx="838">
                  <c:v>189.7579141924268</c:v>
                </c:pt>
                <c:pt idx="839">
                  <c:v>189.75243550270781</c:v>
                </c:pt>
                <c:pt idx="840">
                  <c:v>189.75243550270781</c:v>
                </c:pt>
                <c:pt idx="841">
                  <c:v>189.71524013395</c:v>
                </c:pt>
                <c:pt idx="842">
                  <c:v>189.73561392424571</c:v>
                </c:pt>
                <c:pt idx="843">
                  <c:v>189.73561392424571</c:v>
                </c:pt>
                <c:pt idx="844">
                  <c:v>189.73233482628021</c:v>
                </c:pt>
                <c:pt idx="845">
                  <c:v>189.7219573777241</c:v>
                </c:pt>
                <c:pt idx="846">
                  <c:v>189.70899376007659</c:v>
                </c:pt>
                <c:pt idx="847">
                  <c:v>189.70899376007659</c:v>
                </c:pt>
                <c:pt idx="848">
                  <c:v>189.6656992281963</c:v>
                </c:pt>
                <c:pt idx="849">
                  <c:v>189.6676395167064</c:v>
                </c:pt>
                <c:pt idx="850">
                  <c:v>189.67482572322231</c:v>
                </c:pt>
                <c:pt idx="851">
                  <c:v>189.66580365910019</c:v>
                </c:pt>
                <c:pt idx="852">
                  <c:v>189.6691782918432</c:v>
                </c:pt>
                <c:pt idx="853">
                  <c:v>189.68534494107149</c:v>
                </c:pt>
                <c:pt idx="854">
                  <c:v>189.68534494107149</c:v>
                </c:pt>
                <c:pt idx="855">
                  <c:v>189.64048830714071</c:v>
                </c:pt>
                <c:pt idx="856">
                  <c:v>189.6646189993576</c:v>
                </c:pt>
                <c:pt idx="857">
                  <c:v>189.6646189993576</c:v>
                </c:pt>
                <c:pt idx="858">
                  <c:v>189.61924098935251</c:v>
                </c:pt>
                <c:pt idx="859">
                  <c:v>189.60079594433179</c:v>
                </c:pt>
                <c:pt idx="860">
                  <c:v>189.6123374312979</c:v>
                </c:pt>
                <c:pt idx="861">
                  <c:v>189.61142388108729</c:v>
                </c:pt>
                <c:pt idx="862">
                  <c:v>189.5748077646561</c:v>
                </c:pt>
                <c:pt idx="863">
                  <c:v>189.56725309814499</c:v>
                </c:pt>
                <c:pt idx="864">
                  <c:v>189.56725309814499</c:v>
                </c:pt>
                <c:pt idx="865">
                  <c:v>189.5243987295062</c:v>
                </c:pt>
                <c:pt idx="866">
                  <c:v>189.50614001752101</c:v>
                </c:pt>
                <c:pt idx="867">
                  <c:v>189.50614001752101</c:v>
                </c:pt>
                <c:pt idx="868">
                  <c:v>189.54520762867631</c:v>
                </c:pt>
                <c:pt idx="869">
                  <c:v>189.4902561283057</c:v>
                </c:pt>
                <c:pt idx="870">
                  <c:v>189.4972633201381</c:v>
                </c:pt>
                <c:pt idx="871">
                  <c:v>189.4972633201381</c:v>
                </c:pt>
                <c:pt idx="872">
                  <c:v>189.471370620475</c:v>
                </c:pt>
                <c:pt idx="873">
                  <c:v>189.4873129729682</c:v>
                </c:pt>
                <c:pt idx="874">
                  <c:v>189.49304087849401</c:v>
                </c:pt>
                <c:pt idx="875">
                  <c:v>189.49304087849401</c:v>
                </c:pt>
                <c:pt idx="876">
                  <c:v>189.43151745009521</c:v>
                </c:pt>
                <c:pt idx="877">
                  <c:v>189.43191646033091</c:v>
                </c:pt>
                <c:pt idx="878">
                  <c:v>189.43191646033091</c:v>
                </c:pt>
                <c:pt idx="879">
                  <c:v>189.40592286208951</c:v>
                </c:pt>
                <c:pt idx="880">
                  <c:v>189.41140809678771</c:v>
                </c:pt>
                <c:pt idx="881">
                  <c:v>189.41140809678771</c:v>
                </c:pt>
                <c:pt idx="882">
                  <c:v>189.43349794457279</c:v>
                </c:pt>
                <c:pt idx="883">
                  <c:v>189.3820452380493</c:v>
                </c:pt>
                <c:pt idx="884">
                  <c:v>189.40139857857599</c:v>
                </c:pt>
                <c:pt idx="885">
                  <c:v>189.40139857857599</c:v>
                </c:pt>
                <c:pt idx="886">
                  <c:v>189.39424418195119</c:v>
                </c:pt>
                <c:pt idx="887">
                  <c:v>189.37089305594949</c:v>
                </c:pt>
                <c:pt idx="888">
                  <c:v>189.3544461815882</c:v>
                </c:pt>
                <c:pt idx="889">
                  <c:v>189.3391172018618</c:v>
                </c:pt>
                <c:pt idx="890">
                  <c:v>189.3428004648062</c:v>
                </c:pt>
                <c:pt idx="891">
                  <c:v>189.34052409798639</c:v>
                </c:pt>
                <c:pt idx="892">
                  <c:v>189.34052409798639</c:v>
                </c:pt>
                <c:pt idx="893">
                  <c:v>189.31837537811751</c:v>
                </c:pt>
                <c:pt idx="894">
                  <c:v>189.29294275991771</c:v>
                </c:pt>
                <c:pt idx="895">
                  <c:v>189.3051370468053</c:v>
                </c:pt>
                <c:pt idx="896">
                  <c:v>189.2770578770259</c:v>
                </c:pt>
                <c:pt idx="897">
                  <c:v>189.2770578770259</c:v>
                </c:pt>
                <c:pt idx="898">
                  <c:v>189.25549788875779</c:v>
                </c:pt>
                <c:pt idx="899">
                  <c:v>189.21974466380831</c:v>
                </c:pt>
                <c:pt idx="900">
                  <c:v>189.21974466380831</c:v>
                </c:pt>
                <c:pt idx="901">
                  <c:v>189.21477498039931</c:v>
                </c:pt>
                <c:pt idx="902">
                  <c:v>189.21775376520449</c:v>
                </c:pt>
                <c:pt idx="903">
                  <c:v>189.15649950989479</c:v>
                </c:pt>
                <c:pt idx="904">
                  <c:v>189.15649950989479</c:v>
                </c:pt>
                <c:pt idx="905">
                  <c:v>189.16861151482661</c:v>
                </c:pt>
                <c:pt idx="906">
                  <c:v>189.16091744074021</c:v>
                </c:pt>
                <c:pt idx="907">
                  <c:v>189.13983832526071</c:v>
                </c:pt>
                <c:pt idx="908">
                  <c:v>189.13983832526071</c:v>
                </c:pt>
                <c:pt idx="909">
                  <c:v>189.13489961183819</c:v>
                </c:pt>
                <c:pt idx="910">
                  <c:v>189.0920266043351</c:v>
                </c:pt>
                <c:pt idx="911">
                  <c:v>189.10088429437221</c:v>
                </c:pt>
                <c:pt idx="912">
                  <c:v>189.10088429437221</c:v>
                </c:pt>
                <c:pt idx="913">
                  <c:v>189.06484650480721</c:v>
                </c:pt>
                <c:pt idx="914">
                  <c:v>189.10787464411371</c:v>
                </c:pt>
                <c:pt idx="915">
                  <c:v>189.01811688624841</c:v>
                </c:pt>
                <c:pt idx="916">
                  <c:v>189.03208637137959</c:v>
                </c:pt>
                <c:pt idx="917">
                  <c:v>188.9797087892961</c:v>
                </c:pt>
                <c:pt idx="918">
                  <c:v>188.95032151265119</c:v>
                </c:pt>
                <c:pt idx="919">
                  <c:v>188.95032151265119</c:v>
                </c:pt>
                <c:pt idx="920">
                  <c:v>188.94244761199681</c:v>
                </c:pt>
                <c:pt idx="921">
                  <c:v>188.9283534712448</c:v>
                </c:pt>
                <c:pt idx="922">
                  <c:v>188.91781555240169</c:v>
                </c:pt>
                <c:pt idx="923">
                  <c:v>188.91781555240169</c:v>
                </c:pt>
                <c:pt idx="924">
                  <c:v>188.9182818008924</c:v>
                </c:pt>
                <c:pt idx="925">
                  <c:v>188.89607184732401</c:v>
                </c:pt>
                <c:pt idx="926">
                  <c:v>188.89607184732401</c:v>
                </c:pt>
                <c:pt idx="927">
                  <c:v>188.88668750689581</c:v>
                </c:pt>
                <c:pt idx="928">
                  <c:v>188.89380222950999</c:v>
                </c:pt>
                <c:pt idx="929">
                  <c:v>188.89881581630041</c:v>
                </c:pt>
                <c:pt idx="930">
                  <c:v>188.89881581630041</c:v>
                </c:pt>
                <c:pt idx="931">
                  <c:v>188.89372766258231</c:v>
                </c:pt>
                <c:pt idx="932">
                  <c:v>188.87006482419531</c:v>
                </c:pt>
                <c:pt idx="933">
                  <c:v>188.88452720521951</c:v>
                </c:pt>
                <c:pt idx="934">
                  <c:v>188.88452720521951</c:v>
                </c:pt>
                <c:pt idx="935">
                  <c:v>188.88664602111231</c:v>
                </c:pt>
                <c:pt idx="936">
                  <c:v>188.8970286198423</c:v>
                </c:pt>
                <c:pt idx="937">
                  <c:v>188.89773128496881</c:v>
                </c:pt>
                <c:pt idx="938">
                  <c:v>188.89773128496881</c:v>
                </c:pt>
                <c:pt idx="939">
                  <c:v>188.878557058588</c:v>
                </c:pt>
                <c:pt idx="940">
                  <c:v>188.88569191820099</c:v>
                </c:pt>
                <c:pt idx="941">
                  <c:v>188.88903525743061</c:v>
                </c:pt>
                <c:pt idx="942">
                  <c:v>188.88903525743061</c:v>
                </c:pt>
                <c:pt idx="943">
                  <c:v>188.88661469990049</c:v>
                </c:pt>
                <c:pt idx="944">
                  <c:v>188.89063624863971</c:v>
                </c:pt>
                <c:pt idx="945">
                  <c:v>188.89063624863971</c:v>
                </c:pt>
                <c:pt idx="946">
                  <c:v>188.88967864393709</c:v>
                </c:pt>
                <c:pt idx="947">
                  <c:v>188.88239203585431</c:v>
                </c:pt>
                <c:pt idx="948">
                  <c:v>189.1280653139398</c:v>
                </c:pt>
                <c:pt idx="949">
                  <c:v>189.1280653139398</c:v>
                </c:pt>
                <c:pt idx="950">
                  <c:v>189.53182773310681</c:v>
                </c:pt>
                <c:pt idx="951">
                  <c:v>190.02167708535291</c:v>
                </c:pt>
                <c:pt idx="952">
                  <c:v>190.3244711332415</c:v>
                </c:pt>
                <c:pt idx="953">
                  <c:v>190.3244711332415</c:v>
                </c:pt>
                <c:pt idx="954">
                  <c:v>190.90360525010439</c:v>
                </c:pt>
                <c:pt idx="955">
                  <c:v>191.33102577507739</c:v>
                </c:pt>
                <c:pt idx="956">
                  <c:v>191.33102577507739</c:v>
                </c:pt>
                <c:pt idx="957">
                  <c:v>191.86649312507231</c:v>
                </c:pt>
                <c:pt idx="958">
                  <c:v>192.43171613406099</c:v>
                </c:pt>
                <c:pt idx="959">
                  <c:v>192.87969362726301</c:v>
                </c:pt>
                <c:pt idx="960">
                  <c:v>192.87969362726301</c:v>
                </c:pt>
                <c:pt idx="961">
                  <c:v>193.45008857123551</c:v>
                </c:pt>
                <c:pt idx="962">
                  <c:v>194.07488830044059</c:v>
                </c:pt>
                <c:pt idx="963">
                  <c:v>194.07488830044059</c:v>
                </c:pt>
                <c:pt idx="964">
                  <c:v>194.47764998717889</c:v>
                </c:pt>
                <c:pt idx="965">
                  <c:v>194.8483485460022</c:v>
                </c:pt>
                <c:pt idx="966">
                  <c:v>195.28026607354349</c:v>
                </c:pt>
                <c:pt idx="967">
                  <c:v>195.28026607354349</c:v>
                </c:pt>
                <c:pt idx="968">
                  <c:v>195.85490217961129</c:v>
                </c:pt>
                <c:pt idx="969">
                  <c:v>196.56200713387619</c:v>
                </c:pt>
                <c:pt idx="970">
                  <c:v>197.09475146502689</c:v>
                </c:pt>
                <c:pt idx="971">
                  <c:v>197.09475146502689</c:v>
                </c:pt>
                <c:pt idx="972">
                  <c:v>197.71110028639751</c:v>
                </c:pt>
                <c:pt idx="973">
                  <c:v>198.32756243750049</c:v>
                </c:pt>
                <c:pt idx="974">
                  <c:v>198.89389076143129</c:v>
                </c:pt>
                <c:pt idx="975">
                  <c:v>198.89389076143129</c:v>
                </c:pt>
                <c:pt idx="976">
                  <c:v>199.2517382989179</c:v>
                </c:pt>
                <c:pt idx="977">
                  <c:v>199.69295233283441</c:v>
                </c:pt>
                <c:pt idx="978">
                  <c:v>200.26515817567949</c:v>
                </c:pt>
                <c:pt idx="979">
                  <c:v>200.26515817567949</c:v>
                </c:pt>
                <c:pt idx="980">
                  <c:v>201.0058492552007</c:v>
                </c:pt>
                <c:pt idx="981">
                  <c:v>201.54701180773631</c:v>
                </c:pt>
                <c:pt idx="982">
                  <c:v>201.54701180773631</c:v>
                </c:pt>
                <c:pt idx="983">
                  <c:v>202.2135318625935</c:v>
                </c:pt>
                <c:pt idx="984">
                  <c:v>202.89941257966629</c:v>
                </c:pt>
                <c:pt idx="985">
                  <c:v>203.33169732944671</c:v>
                </c:pt>
                <c:pt idx="986">
                  <c:v>203.33169732944671</c:v>
                </c:pt>
                <c:pt idx="987">
                  <c:v>203.8008733737102</c:v>
                </c:pt>
                <c:pt idx="988">
                  <c:v>204.43282235499271</c:v>
                </c:pt>
                <c:pt idx="989">
                  <c:v>205.04859470773249</c:v>
                </c:pt>
                <c:pt idx="990">
                  <c:v>205.04859470773249</c:v>
                </c:pt>
                <c:pt idx="991">
                  <c:v>205.7127062796593</c:v>
                </c:pt>
                <c:pt idx="992">
                  <c:v>206.41563783091971</c:v>
                </c:pt>
                <c:pt idx="993">
                  <c:v>207.12013906370629</c:v>
                </c:pt>
                <c:pt idx="994">
                  <c:v>207.12013906370629</c:v>
                </c:pt>
                <c:pt idx="995">
                  <c:v>207.72123316356249</c:v>
                </c:pt>
                <c:pt idx="996">
                  <c:v>208.1544957734327</c:v>
                </c:pt>
                <c:pt idx="997">
                  <c:v>208.64360910819391</c:v>
                </c:pt>
                <c:pt idx="998">
                  <c:v>208.64360910819391</c:v>
                </c:pt>
                <c:pt idx="999">
                  <c:v>209.29404413929581</c:v>
                </c:pt>
                <c:pt idx="1000">
                  <c:v>210.07904797384751</c:v>
                </c:pt>
                <c:pt idx="1001">
                  <c:v>210.07904797384751</c:v>
                </c:pt>
                <c:pt idx="1002">
                  <c:v>210.74542035178069</c:v>
                </c:pt>
                <c:pt idx="1003">
                  <c:v>211.47563892819539</c:v>
                </c:pt>
                <c:pt idx="1004">
                  <c:v>212.05367457725509</c:v>
                </c:pt>
                <c:pt idx="1005">
                  <c:v>212.57194566754171</c:v>
                </c:pt>
                <c:pt idx="1006">
                  <c:v>212.57194566754171</c:v>
                </c:pt>
                <c:pt idx="1007">
                  <c:v>213.0968667444196</c:v>
                </c:pt>
                <c:pt idx="1008">
                  <c:v>213.7504702049464</c:v>
                </c:pt>
                <c:pt idx="1009">
                  <c:v>214.47585219013689</c:v>
                </c:pt>
                <c:pt idx="1010">
                  <c:v>214.47585219013689</c:v>
                </c:pt>
                <c:pt idx="1011">
                  <c:v>215.40455654718409</c:v>
                </c:pt>
                <c:pt idx="1012">
                  <c:v>216.22935311308399</c:v>
                </c:pt>
                <c:pt idx="1013">
                  <c:v>216.22935311308399</c:v>
                </c:pt>
                <c:pt idx="1014">
                  <c:v>216.81984511901811</c:v>
                </c:pt>
                <c:pt idx="1015">
                  <c:v>217.36118965339719</c:v>
                </c:pt>
                <c:pt idx="1016">
                  <c:v>217.8574405276938</c:v>
                </c:pt>
                <c:pt idx="1017">
                  <c:v>217.8574405276938</c:v>
                </c:pt>
                <c:pt idx="1018">
                  <c:v>218.49705017375109</c:v>
                </c:pt>
                <c:pt idx="1019">
                  <c:v>219.34310918052</c:v>
                </c:pt>
                <c:pt idx="1020">
                  <c:v>220.24904287725531</c:v>
                </c:pt>
                <c:pt idx="1021">
                  <c:v>220.358515436951</c:v>
                </c:pt>
                <c:pt idx="1022">
                  <c:v>220.97342696078519</c:v>
                </c:pt>
                <c:pt idx="1023">
                  <c:v>221.54656705961119</c:v>
                </c:pt>
                <c:pt idx="1024">
                  <c:v>221.54656705961119</c:v>
                </c:pt>
                <c:pt idx="1025">
                  <c:v>222.15995181440451</c:v>
                </c:pt>
                <c:pt idx="1026">
                  <c:v>222.65437581795231</c:v>
                </c:pt>
                <c:pt idx="1027">
                  <c:v>223.40904065781311</c:v>
                </c:pt>
                <c:pt idx="1028">
                  <c:v>223.40904065781311</c:v>
                </c:pt>
                <c:pt idx="1029">
                  <c:v>224.3017062570882</c:v>
                </c:pt>
                <c:pt idx="1030">
                  <c:v>225.32468057851531</c:v>
                </c:pt>
                <c:pt idx="1031">
                  <c:v>225.32468057851531</c:v>
                </c:pt>
                <c:pt idx="1032">
                  <c:v>226.05803741000861</c:v>
                </c:pt>
                <c:pt idx="1033">
                  <c:v>226.6540235145419</c:v>
                </c:pt>
                <c:pt idx="1034">
                  <c:v>227.12443256160191</c:v>
                </c:pt>
                <c:pt idx="1035">
                  <c:v>227.12443256160191</c:v>
                </c:pt>
                <c:pt idx="1036">
                  <c:v>227.76941568628499</c:v>
                </c:pt>
                <c:pt idx="1037">
                  <c:v>228.59737532154949</c:v>
                </c:pt>
                <c:pt idx="1038">
                  <c:v>229.55293329613261</c:v>
                </c:pt>
                <c:pt idx="1039">
                  <c:v>229.55293329613261</c:v>
                </c:pt>
                <c:pt idx="1040">
                  <c:v>230.40487861708459</c:v>
                </c:pt>
                <c:pt idx="1041">
                  <c:v>231.11856096078591</c:v>
                </c:pt>
                <c:pt idx="1042">
                  <c:v>231.635101516281</c:v>
                </c:pt>
                <c:pt idx="1043">
                  <c:v>231.635101516281</c:v>
                </c:pt>
                <c:pt idx="1044">
                  <c:v>232.2758612162902</c:v>
                </c:pt>
                <c:pt idx="1045">
                  <c:v>233.2693532823059</c:v>
                </c:pt>
                <c:pt idx="1046">
                  <c:v>233.2693532823059</c:v>
                </c:pt>
                <c:pt idx="1047">
                  <c:v>234.218561643512</c:v>
                </c:pt>
                <c:pt idx="1048">
                  <c:v>235.13978611202759</c:v>
                </c:pt>
                <c:pt idx="1049">
                  <c:v>235.13978611202759</c:v>
                </c:pt>
                <c:pt idx="1050">
                  <c:v>235.89438925838849</c:v>
                </c:pt>
                <c:pt idx="1051">
                  <c:v>236.56468945403321</c:v>
                </c:pt>
                <c:pt idx="1052">
                  <c:v>237.25390896474599</c:v>
                </c:pt>
                <c:pt idx="1053">
                  <c:v>237.25390896474599</c:v>
                </c:pt>
                <c:pt idx="1054">
                  <c:v>238.179674204767</c:v>
                </c:pt>
                <c:pt idx="1055">
                  <c:v>239.1351316492686</c:v>
                </c:pt>
                <c:pt idx="1056">
                  <c:v>239.9932218644926</c:v>
                </c:pt>
                <c:pt idx="1057">
                  <c:v>239.9932218644926</c:v>
                </c:pt>
                <c:pt idx="1058">
                  <c:v>240.69012376932079</c:v>
                </c:pt>
                <c:pt idx="1059">
                  <c:v>241.27854105814291</c:v>
                </c:pt>
                <c:pt idx="1060">
                  <c:v>241.27854105814291</c:v>
                </c:pt>
                <c:pt idx="1061">
                  <c:v>242.1072955265611</c:v>
                </c:pt>
                <c:pt idx="1062">
                  <c:v>243.08347290242099</c:v>
                </c:pt>
                <c:pt idx="1063">
                  <c:v>244.04819985996531</c:v>
                </c:pt>
                <c:pt idx="1064">
                  <c:v>244.04819985996531</c:v>
                </c:pt>
                <c:pt idx="1065">
                  <c:v>244.7558840882123</c:v>
                </c:pt>
                <c:pt idx="1066">
                  <c:v>245.4333452881063</c:v>
                </c:pt>
                <c:pt idx="1067">
                  <c:v>246.23714658480171</c:v>
                </c:pt>
                <c:pt idx="1068">
                  <c:v>246.3206204132002</c:v>
                </c:pt>
                <c:pt idx="1069">
                  <c:v>247.12642171175639</c:v>
                </c:pt>
                <c:pt idx="1070">
                  <c:v>248.05064690672441</c:v>
                </c:pt>
                <c:pt idx="1071">
                  <c:v>248.8128124558001</c:v>
                </c:pt>
                <c:pt idx="1072">
                  <c:v>248.8128124558001</c:v>
                </c:pt>
                <c:pt idx="1073">
                  <c:v>249.5595017009027</c:v>
                </c:pt>
                <c:pt idx="1074">
                  <c:v>250.27461308929321</c:v>
                </c:pt>
                <c:pt idx="1075">
                  <c:v>250.27461308929321</c:v>
                </c:pt>
                <c:pt idx="1076">
                  <c:v>251.2991015149145</c:v>
                </c:pt>
                <c:pt idx="1077">
                  <c:v>252.32561093204961</c:v>
                </c:pt>
                <c:pt idx="1078">
                  <c:v>253.01150711870719</c:v>
                </c:pt>
                <c:pt idx="1079">
                  <c:v>253.01150711870719</c:v>
                </c:pt>
                <c:pt idx="1080">
                  <c:v>253.78443760091031</c:v>
                </c:pt>
                <c:pt idx="1081">
                  <c:v>254.6902329206093</c:v>
                </c:pt>
                <c:pt idx="1082">
                  <c:v>254.6902329206093</c:v>
                </c:pt>
                <c:pt idx="1083">
                  <c:v>255.47795837838669</c:v>
                </c:pt>
                <c:pt idx="1084">
                  <c:v>256.4604452508699</c:v>
                </c:pt>
                <c:pt idx="1085">
                  <c:v>257.33728490838041</c:v>
                </c:pt>
                <c:pt idx="1086">
                  <c:v>257.33728490838041</c:v>
                </c:pt>
                <c:pt idx="1087">
                  <c:v>258.17545035194132</c:v>
                </c:pt>
                <c:pt idx="1088">
                  <c:v>258.88013200254062</c:v>
                </c:pt>
                <c:pt idx="1089">
                  <c:v>259.76600539164292</c:v>
                </c:pt>
                <c:pt idx="1090">
                  <c:v>259.76600539164292</c:v>
                </c:pt>
                <c:pt idx="1091">
                  <c:v>260.74552599574099</c:v>
                </c:pt>
                <c:pt idx="1092">
                  <c:v>261.75823950273718</c:v>
                </c:pt>
                <c:pt idx="1093">
                  <c:v>261.75823950273718</c:v>
                </c:pt>
                <c:pt idx="1094">
                  <c:v>262.73843251839838</c:v>
                </c:pt>
                <c:pt idx="1095">
                  <c:v>263.59229455063598</c:v>
                </c:pt>
                <c:pt idx="1096">
                  <c:v>263.59229455063598</c:v>
                </c:pt>
                <c:pt idx="1097">
                  <c:v>264.572299869772</c:v>
                </c:pt>
                <c:pt idx="1098">
                  <c:v>265.59842933846562</c:v>
                </c:pt>
                <c:pt idx="1099">
                  <c:v>266.30086085785803</c:v>
                </c:pt>
                <c:pt idx="1100">
                  <c:v>266.30086085785803</c:v>
                </c:pt>
                <c:pt idx="1101">
                  <c:v>267.04824994041559</c:v>
                </c:pt>
                <c:pt idx="1102">
                  <c:v>267.90951196782868</c:v>
                </c:pt>
                <c:pt idx="1103">
                  <c:v>268.89887818071838</c:v>
                </c:pt>
                <c:pt idx="1104">
                  <c:v>269.01969053411938</c:v>
                </c:pt>
                <c:pt idx="1105">
                  <c:v>269.95358337736047</c:v>
                </c:pt>
                <c:pt idx="1106">
                  <c:v>270.83856761618102</c:v>
                </c:pt>
                <c:pt idx="1107">
                  <c:v>270.83856761618102</c:v>
                </c:pt>
                <c:pt idx="1108">
                  <c:v>271.62002079399349</c:v>
                </c:pt>
                <c:pt idx="1109">
                  <c:v>272.54726378951739</c:v>
                </c:pt>
                <c:pt idx="1110">
                  <c:v>273.31319760689411</c:v>
                </c:pt>
                <c:pt idx="1111">
                  <c:v>274.22191735912611</c:v>
                </c:pt>
                <c:pt idx="1112">
                  <c:v>274.22191735912611</c:v>
                </c:pt>
                <c:pt idx="1113">
                  <c:v>275.03648652550299</c:v>
                </c:pt>
                <c:pt idx="1114">
                  <c:v>275.93284523097668</c:v>
                </c:pt>
                <c:pt idx="1115">
                  <c:v>275.93284523097668</c:v>
                </c:pt>
                <c:pt idx="1116">
                  <c:v>277.01461466848258</c:v>
                </c:pt>
                <c:pt idx="1117">
                  <c:v>277.92930252188143</c:v>
                </c:pt>
                <c:pt idx="1118">
                  <c:v>277.92930252188143</c:v>
                </c:pt>
                <c:pt idx="1119">
                  <c:v>278.93174991402651</c:v>
                </c:pt>
                <c:pt idx="1120">
                  <c:v>279.89128454450451</c:v>
                </c:pt>
                <c:pt idx="1121">
                  <c:v>280.74888211389703</c:v>
                </c:pt>
                <c:pt idx="1122">
                  <c:v>280.84835677423808</c:v>
                </c:pt>
                <c:pt idx="1123">
                  <c:v>281.74941065819229</c:v>
                </c:pt>
                <c:pt idx="1124">
                  <c:v>282.80866286294457</c:v>
                </c:pt>
                <c:pt idx="1125">
                  <c:v>282.80866286294457</c:v>
                </c:pt>
                <c:pt idx="1126">
                  <c:v>283.18717178372401</c:v>
                </c:pt>
                <c:pt idx="1127">
                  <c:v>283.00235073322398</c:v>
                </c:pt>
                <c:pt idx="1128">
                  <c:v>283.01728765993778</c:v>
                </c:pt>
                <c:pt idx="1129">
                  <c:v>283.01728765993778</c:v>
                </c:pt>
                <c:pt idx="1130">
                  <c:v>283.04443402914472</c:v>
                </c:pt>
                <c:pt idx="1131">
                  <c:v>283.06524775261721</c:v>
                </c:pt>
                <c:pt idx="1132">
                  <c:v>283.02990613889801</c:v>
                </c:pt>
                <c:pt idx="1133">
                  <c:v>283.02990613889801</c:v>
                </c:pt>
                <c:pt idx="1134">
                  <c:v>282.97552679057162</c:v>
                </c:pt>
                <c:pt idx="1135">
                  <c:v>282.96491182739459</c:v>
                </c:pt>
                <c:pt idx="1136">
                  <c:v>282.96887953206863</c:v>
                </c:pt>
                <c:pt idx="1137">
                  <c:v>282.96887953206863</c:v>
                </c:pt>
                <c:pt idx="1138">
                  <c:v>283.00277721330519</c:v>
                </c:pt>
                <c:pt idx="1139">
                  <c:v>282.99739345582952</c:v>
                </c:pt>
                <c:pt idx="1140">
                  <c:v>282.99739345582952</c:v>
                </c:pt>
                <c:pt idx="1141">
                  <c:v>282.96480932401488</c:v>
                </c:pt>
                <c:pt idx="1142">
                  <c:v>282.93663008099071</c:v>
                </c:pt>
                <c:pt idx="1143">
                  <c:v>282.93663008099071</c:v>
                </c:pt>
                <c:pt idx="1144">
                  <c:v>282.94198623930612</c:v>
                </c:pt>
                <c:pt idx="1145">
                  <c:v>282.96139449211103</c:v>
                </c:pt>
                <c:pt idx="1146">
                  <c:v>282.96940040171592</c:v>
                </c:pt>
                <c:pt idx="1147">
                  <c:v>282.96940040171592</c:v>
                </c:pt>
                <c:pt idx="1148">
                  <c:v>282.96173443134472</c:v>
                </c:pt>
                <c:pt idx="1149">
                  <c:v>282.93551211671848</c:v>
                </c:pt>
                <c:pt idx="1150">
                  <c:v>282.92954589926472</c:v>
                </c:pt>
                <c:pt idx="1151">
                  <c:v>282.92954589926472</c:v>
                </c:pt>
                <c:pt idx="1152">
                  <c:v>282.93494787679822</c:v>
                </c:pt>
                <c:pt idx="1153">
                  <c:v>282.94916940015543</c:v>
                </c:pt>
                <c:pt idx="1154">
                  <c:v>282.94841263335962</c:v>
                </c:pt>
                <c:pt idx="1155">
                  <c:v>282.94841263335962</c:v>
                </c:pt>
                <c:pt idx="1156">
                  <c:v>282.93520954671482</c:v>
                </c:pt>
                <c:pt idx="1157">
                  <c:v>282.92616831846613</c:v>
                </c:pt>
                <c:pt idx="1158">
                  <c:v>282.9190377138525</c:v>
                </c:pt>
                <c:pt idx="1159">
                  <c:v>282.9190377138525</c:v>
                </c:pt>
                <c:pt idx="1160">
                  <c:v>282.86939799614748</c:v>
                </c:pt>
                <c:pt idx="1161">
                  <c:v>282.90370813519468</c:v>
                </c:pt>
                <c:pt idx="1162">
                  <c:v>282.92352779855412</c:v>
                </c:pt>
                <c:pt idx="1163">
                  <c:v>282.92352779855412</c:v>
                </c:pt>
                <c:pt idx="1164">
                  <c:v>282.93917615850472</c:v>
                </c:pt>
                <c:pt idx="1165">
                  <c:v>282.91582381485011</c:v>
                </c:pt>
                <c:pt idx="1166">
                  <c:v>282.91582381485011</c:v>
                </c:pt>
                <c:pt idx="1167">
                  <c:v>282.99556915803282</c:v>
                </c:pt>
                <c:pt idx="1168">
                  <c:v>283.04817103207068</c:v>
                </c:pt>
                <c:pt idx="1169">
                  <c:v>283.00409527896147</c:v>
                </c:pt>
                <c:pt idx="1170">
                  <c:v>283.00409527896147</c:v>
                </c:pt>
                <c:pt idx="1171">
                  <c:v>282.9991623812374</c:v>
                </c:pt>
                <c:pt idx="1172">
                  <c:v>282.98662907296853</c:v>
                </c:pt>
                <c:pt idx="1173">
                  <c:v>283.00005193083632</c:v>
                </c:pt>
                <c:pt idx="1174">
                  <c:v>283.00005193083632</c:v>
                </c:pt>
                <c:pt idx="1175">
                  <c:v>283.02000946620399</c:v>
                </c:pt>
                <c:pt idx="1176">
                  <c:v>283.04473887760668</c:v>
                </c:pt>
                <c:pt idx="1177">
                  <c:v>283.03462077098078</c:v>
                </c:pt>
                <c:pt idx="1178">
                  <c:v>283.04488595738661</c:v>
                </c:pt>
                <c:pt idx="1179">
                  <c:v>283.04157521790398</c:v>
                </c:pt>
                <c:pt idx="1180">
                  <c:v>283.04604537082781</c:v>
                </c:pt>
                <c:pt idx="1181">
                  <c:v>283.04604537082781</c:v>
                </c:pt>
                <c:pt idx="1182">
                  <c:v>283.07335941422753</c:v>
                </c:pt>
                <c:pt idx="1183">
                  <c:v>283.09143348675832</c:v>
                </c:pt>
                <c:pt idx="1184">
                  <c:v>283.09143348675832</c:v>
                </c:pt>
                <c:pt idx="1185">
                  <c:v>283.07722019713441</c:v>
                </c:pt>
                <c:pt idx="1186">
                  <c:v>283.08916999666832</c:v>
                </c:pt>
                <c:pt idx="1187">
                  <c:v>283.07682633763483</c:v>
                </c:pt>
                <c:pt idx="1188">
                  <c:v>283.07682633763483</c:v>
                </c:pt>
                <c:pt idx="1189">
                  <c:v>283.07722903747168</c:v>
                </c:pt>
                <c:pt idx="1190">
                  <c:v>283.10626856485078</c:v>
                </c:pt>
                <c:pt idx="1191">
                  <c:v>283.09424521799798</c:v>
                </c:pt>
                <c:pt idx="1192">
                  <c:v>283.09424521799798</c:v>
                </c:pt>
                <c:pt idx="1193">
                  <c:v>283.07563400434191</c:v>
                </c:pt>
                <c:pt idx="1194">
                  <c:v>283.08887781543791</c:v>
                </c:pt>
                <c:pt idx="1195">
                  <c:v>283.06362511398243</c:v>
                </c:pt>
                <c:pt idx="1196">
                  <c:v>283.06362511398243</c:v>
                </c:pt>
                <c:pt idx="1197">
                  <c:v>283.08182569348207</c:v>
                </c:pt>
                <c:pt idx="1198">
                  <c:v>283.06570566036532</c:v>
                </c:pt>
                <c:pt idx="1199">
                  <c:v>283.06908576252272</c:v>
                </c:pt>
                <c:pt idx="1200">
                  <c:v>283.06908576252272</c:v>
                </c:pt>
                <c:pt idx="1201">
                  <c:v>283.02886124477033</c:v>
                </c:pt>
                <c:pt idx="1202">
                  <c:v>283.01017692805232</c:v>
                </c:pt>
                <c:pt idx="1203">
                  <c:v>283.02141448594989</c:v>
                </c:pt>
                <c:pt idx="1204">
                  <c:v>283.02980236330518</c:v>
                </c:pt>
                <c:pt idx="1205">
                  <c:v>283.04648263522301</c:v>
                </c:pt>
                <c:pt idx="1206">
                  <c:v>283.02786445428552</c:v>
                </c:pt>
                <c:pt idx="1207">
                  <c:v>283.02786445428552</c:v>
                </c:pt>
                <c:pt idx="1208">
                  <c:v>283.01093223875841</c:v>
                </c:pt>
                <c:pt idx="1209">
                  <c:v>283.03262671021997</c:v>
                </c:pt>
                <c:pt idx="1210">
                  <c:v>283.03033823643949</c:v>
                </c:pt>
                <c:pt idx="1211">
                  <c:v>283.03033823643949</c:v>
                </c:pt>
                <c:pt idx="1212">
                  <c:v>283.01530005288129</c:v>
                </c:pt>
                <c:pt idx="1213">
                  <c:v>282.98716721364099</c:v>
                </c:pt>
                <c:pt idx="1214">
                  <c:v>282.98455080183271</c:v>
                </c:pt>
                <c:pt idx="1215">
                  <c:v>282.98455080183271</c:v>
                </c:pt>
                <c:pt idx="1216">
                  <c:v>282.98407628425019</c:v>
                </c:pt>
                <c:pt idx="1217">
                  <c:v>282.95955155029083</c:v>
                </c:pt>
                <c:pt idx="1218">
                  <c:v>282.95955155029083</c:v>
                </c:pt>
                <c:pt idx="1219">
                  <c:v>282.9392854629952</c:v>
                </c:pt>
                <c:pt idx="1220">
                  <c:v>282.93353955545462</c:v>
                </c:pt>
                <c:pt idx="1221">
                  <c:v>282.93353955545462</c:v>
                </c:pt>
                <c:pt idx="1222">
                  <c:v>282.93018862253041</c:v>
                </c:pt>
                <c:pt idx="1223">
                  <c:v>282.94239243205237</c:v>
                </c:pt>
                <c:pt idx="1224">
                  <c:v>282.9403478529274</c:v>
                </c:pt>
                <c:pt idx="1225">
                  <c:v>282.9403478529274</c:v>
                </c:pt>
                <c:pt idx="1226">
                  <c:v>282.9253906749135</c:v>
                </c:pt>
                <c:pt idx="1227">
                  <c:v>282.93758167811649</c:v>
                </c:pt>
                <c:pt idx="1228">
                  <c:v>282.91307800656813</c:v>
                </c:pt>
                <c:pt idx="1229">
                  <c:v>282.92545532074001</c:v>
                </c:pt>
                <c:pt idx="1230">
                  <c:v>282.93799168895521</c:v>
                </c:pt>
                <c:pt idx="1231">
                  <c:v>282.88767148892163</c:v>
                </c:pt>
                <c:pt idx="1232">
                  <c:v>282.91526017646538</c:v>
                </c:pt>
                <c:pt idx="1233">
                  <c:v>282.91526017646538</c:v>
                </c:pt>
                <c:pt idx="1234">
                  <c:v>282.8766986954551</c:v>
                </c:pt>
                <c:pt idx="1235">
                  <c:v>282.83436954429197</c:v>
                </c:pt>
                <c:pt idx="1236">
                  <c:v>282.83436954429197</c:v>
                </c:pt>
                <c:pt idx="1237">
                  <c:v>282.83131161013722</c:v>
                </c:pt>
                <c:pt idx="1238">
                  <c:v>282.83852249050511</c:v>
                </c:pt>
                <c:pt idx="1239">
                  <c:v>282.8610105647478</c:v>
                </c:pt>
                <c:pt idx="1240">
                  <c:v>282.8610105647478</c:v>
                </c:pt>
                <c:pt idx="1241">
                  <c:v>282.80296630982559</c:v>
                </c:pt>
                <c:pt idx="1242">
                  <c:v>282.79092196167602</c:v>
                </c:pt>
                <c:pt idx="1243">
                  <c:v>282.79092196167602</c:v>
                </c:pt>
                <c:pt idx="1244">
                  <c:v>282.78890213643768</c:v>
                </c:pt>
                <c:pt idx="1245">
                  <c:v>282.82046548920391</c:v>
                </c:pt>
                <c:pt idx="1246">
                  <c:v>282.82238991226262</c:v>
                </c:pt>
                <c:pt idx="1247">
                  <c:v>282.76629212334763</c:v>
                </c:pt>
                <c:pt idx="1248">
                  <c:v>282.76861555118722</c:v>
                </c:pt>
                <c:pt idx="1249">
                  <c:v>282.76841081817992</c:v>
                </c:pt>
                <c:pt idx="1250">
                  <c:v>282.77362216134458</c:v>
                </c:pt>
                <c:pt idx="1251">
                  <c:v>282.77362216134458</c:v>
                </c:pt>
                <c:pt idx="1252">
                  <c:v>282.779892277606</c:v>
                </c:pt>
                <c:pt idx="1253">
                  <c:v>282.80142381914499</c:v>
                </c:pt>
                <c:pt idx="1254">
                  <c:v>282.76637157162457</c:v>
                </c:pt>
                <c:pt idx="1255">
                  <c:v>282.76637157162457</c:v>
                </c:pt>
                <c:pt idx="1256">
                  <c:v>282.78342092685921</c:v>
                </c:pt>
                <c:pt idx="1257">
                  <c:v>282.80248213976631</c:v>
                </c:pt>
                <c:pt idx="1258">
                  <c:v>282.78102671297961</c:v>
                </c:pt>
                <c:pt idx="1259">
                  <c:v>282.78102671297961</c:v>
                </c:pt>
                <c:pt idx="1260">
                  <c:v>282.75327435930637</c:v>
                </c:pt>
                <c:pt idx="1261">
                  <c:v>282.71653035908997</c:v>
                </c:pt>
                <c:pt idx="1262">
                  <c:v>282.74698963396031</c:v>
                </c:pt>
                <c:pt idx="1263">
                  <c:v>282.74698963396031</c:v>
                </c:pt>
                <c:pt idx="1264">
                  <c:v>282.69831030241778</c:v>
                </c:pt>
                <c:pt idx="1265">
                  <c:v>282.647188397278</c:v>
                </c:pt>
                <c:pt idx="1266">
                  <c:v>282.65436331303738</c:v>
                </c:pt>
                <c:pt idx="1267">
                  <c:v>282.6624974872849</c:v>
                </c:pt>
                <c:pt idx="1268">
                  <c:v>282.61210892641708</c:v>
                </c:pt>
                <c:pt idx="1269">
                  <c:v>282.61210892641708</c:v>
                </c:pt>
                <c:pt idx="1270">
                  <c:v>282.62921635290837</c:v>
                </c:pt>
                <c:pt idx="1271">
                  <c:v>282.64443233921332</c:v>
                </c:pt>
                <c:pt idx="1272">
                  <c:v>282.6328432934634</c:v>
                </c:pt>
                <c:pt idx="1273">
                  <c:v>282.61251880616169</c:v>
                </c:pt>
                <c:pt idx="1274">
                  <c:v>282.61251880616169</c:v>
                </c:pt>
                <c:pt idx="1275">
                  <c:v>282.59291641118739</c:v>
                </c:pt>
                <c:pt idx="1276">
                  <c:v>282.56246703104011</c:v>
                </c:pt>
                <c:pt idx="1277">
                  <c:v>282.56246703104011</c:v>
                </c:pt>
                <c:pt idx="1278">
                  <c:v>282.57663153688799</c:v>
                </c:pt>
                <c:pt idx="1279">
                  <c:v>282.63258263862741</c:v>
                </c:pt>
                <c:pt idx="1280">
                  <c:v>282.63258263862741</c:v>
                </c:pt>
                <c:pt idx="1281">
                  <c:v>282.59597025813912</c:v>
                </c:pt>
                <c:pt idx="1282">
                  <c:v>282.59791849685757</c:v>
                </c:pt>
                <c:pt idx="1283">
                  <c:v>282.56438693916891</c:v>
                </c:pt>
                <c:pt idx="1284">
                  <c:v>282.56438693916891</c:v>
                </c:pt>
                <c:pt idx="1285">
                  <c:v>282.57658471371292</c:v>
                </c:pt>
                <c:pt idx="1286">
                  <c:v>282.62272962411492</c:v>
                </c:pt>
                <c:pt idx="1287">
                  <c:v>282.62272962411492</c:v>
                </c:pt>
                <c:pt idx="1288">
                  <c:v>282.59996500091933</c:v>
                </c:pt>
                <c:pt idx="1289">
                  <c:v>282.60761892064551</c:v>
                </c:pt>
                <c:pt idx="1290">
                  <c:v>282.80867563774399</c:v>
                </c:pt>
                <c:pt idx="1291">
                  <c:v>282.80867563774399</c:v>
                </c:pt>
                <c:pt idx="1292">
                  <c:v>283.0212606804987</c:v>
                </c:pt>
                <c:pt idx="1293">
                  <c:v>283.24021172599151</c:v>
                </c:pt>
                <c:pt idx="1294">
                  <c:v>283.59417263289492</c:v>
                </c:pt>
                <c:pt idx="1295">
                  <c:v>284.13047687411512</c:v>
                </c:pt>
                <c:pt idx="1296">
                  <c:v>284.13047687411512</c:v>
                </c:pt>
                <c:pt idx="1297">
                  <c:v>284.7759690697427</c:v>
                </c:pt>
                <c:pt idx="1298">
                  <c:v>285.28505160055568</c:v>
                </c:pt>
                <c:pt idx="1299">
                  <c:v>285.28505160055568</c:v>
                </c:pt>
                <c:pt idx="1300">
                  <c:v>285.74102588177033</c:v>
                </c:pt>
                <c:pt idx="1301">
                  <c:v>286.25641445096568</c:v>
                </c:pt>
                <c:pt idx="1302">
                  <c:v>286.25641445096568</c:v>
                </c:pt>
                <c:pt idx="1303">
                  <c:v>286.74969430471288</c:v>
                </c:pt>
                <c:pt idx="1304">
                  <c:v>287.32996075131013</c:v>
                </c:pt>
                <c:pt idx="1305">
                  <c:v>287.92999373977671</c:v>
                </c:pt>
                <c:pt idx="1306">
                  <c:v>287.92999373977671</c:v>
                </c:pt>
                <c:pt idx="1307">
                  <c:v>288.40640571006742</c:v>
                </c:pt>
                <c:pt idx="1308">
                  <c:v>288.90289081549457</c:v>
                </c:pt>
                <c:pt idx="1309">
                  <c:v>288.90289081549457</c:v>
                </c:pt>
                <c:pt idx="1310">
                  <c:v>289.57683616120852</c:v>
                </c:pt>
                <c:pt idx="1311">
                  <c:v>290.09985014634799</c:v>
                </c:pt>
                <c:pt idx="1312">
                  <c:v>290.65404581956221</c:v>
                </c:pt>
                <c:pt idx="1313">
                  <c:v>290.65404581956221</c:v>
                </c:pt>
                <c:pt idx="1314">
                  <c:v>291.30443691204692</c:v>
                </c:pt>
                <c:pt idx="1315">
                  <c:v>291.80742836392233</c:v>
                </c:pt>
                <c:pt idx="1316">
                  <c:v>292.4122440447955</c:v>
                </c:pt>
                <c:pt idx="1317">
                  <c:v>292.4122440447955</c:v>
                </c:pt>
                <c:pt idx="1318">
                  <c:v>292.96997944129021</c:v>
                </c:pt>
                <c:pt idx="1319">
                  <c:v>293.46245840361041</c:v>
                </c:pt>
                <c:pt idx="1320">
                  <c:v>293.46245840361041</c:v>
                </c:pt>
                <c:pt idx="1321">
                  <c:v>293.99680158824998</c:v>
                </c:pt>
                <c:pt idx="1322">
                  <c:v>294.62308445281758</c:v>
                </c:pt>
                <c:pt idx="1323">
                  <c:v>294.62308445281758</c:v>
                </c:pt>
                <c:pt idx="1324">
                  <c:v>295.32870052160342</c:v>
                </c:pt>
                <c:pt idx="1325">
                  <c:v>296.14984338243011</c:v>
                </c:pt>
                <c:pt idx="1326">
                  <c:v>296.75951170072761</c:v>
                </c:pt>
                <c:pt idx="1327">
                  <c:v>296.75951170072761</c:v>
                </c:pt>
                <c:pt idx="1328">
                  <c:v>297.40124128004078</c:v>
                </c:pt>
                <c:pt idx="1329">
                  <c:v>297.95584114749471</c:v>
                </c:pt>
                <c:pt idx="1330">
                  <c:v>297.95584114749471</c:v>
                </c:pt>
                <c:pt idx="1331">
                  <c:v>298.46049573695751</c:v>
                </c:pt>
                <c:pt idx="1332">
                  <c:v>299.10293540410652</c:v>
                </c:pt>
                <c:pt idx="1333">
                  <c:v>299.83274048615942</c:v>
                </c:pt>
                <c:pt idx="1334">
                  <c:v>300.55889487028281</c:v>
                </c:pt>
                <c:pt idx="1335">
                  <c:v>300.6441199848266</c:v>
                </c:pt>
                <c:pt idx="1336">
                  <c:v>301.27042369410191</c:v>
                </c:pt>
                <c:pt idx="1337">
                  <c:v>301.86141430136928</c:v>
                </c:pt>
                <c:pt idx="1338">
                  <c:v>301.86141430136928</c:v>
                </c:pt>
                <c:pt idx="1339">
                  <c:v>302.33099254189119</c:v>
                </c:pt>
                <c:pt idx="1340">
                  <c:v>302.88915167680972</c:v>
                </c:pt>
                <c:pt idx="1341">
                  <c:v>303.4909605776009</c:v>
                </c:pt>
                <c:pt idx="1342">
                  <c:v>303.4909605776009</c:v>
                </c:pt>
                <c:pt idx="1343">
                  <c:v>304.10465237284433</c:v>
                </c:pt>
                <c:pt idx="1344">
                  <c:v>304.78325681417942</c:v>
                </c:pt>
                <c:pt idx="1345">
                  <c:v>305.5847435132776</c:v>
                </c:pt>
                <c:pt idx="1346">
                  <c:v>305.5847435132776</c:v>
                </c:pt>
                <c:pt idx="1347">
                  <c:v>306.1170622525741</c:v>
                </c:pt>
                <c:pt idx="1348">
                  <c:v>306.62100900012069</c:v>
                </c:pt>
                <c:pt idx="1349">
                  <c:v>306.62100900012069</c:v>
                </c:pt>
                <c:pt idx="1350">
                  <c:v>307.14900840800283</c:v>
                </c:pt>
                <c:pt idx="1351">
                  <c:v>307.82698358066472</c:v>
                </c:pt>
                <c:pt idx="1352">
                  <c:v>308.48015602663793</c:v>
                </c:pt>
                <c:pt idx="1353">
                  <c:v>308.48015602663793</c:v>
                </c:pt>
                <c:pt idx="1354">
                  <c:v>309.20060182679151</c:v>
                </c:pt>
                <c:pt idx="1355">
                  <c:v>309.98075921832509</c:v>
                </c:pt>
                <c:pt idx="1356">
                  <c:v>310.67397454336327</c:v>
                </c:pt>
                <c:pt idx="1357">
                  <c:v>310.67397454336327</c:v>
                </c:pt>
                <c:pt idx="1358">
                  <c:v>311.13221414687632</c:v>
                </c:pt>
                <c:pt idx="1359">
                  <c:v>311.72815630873458</c:v>
                </c:pt>
                <c:pt idx="1360">
                  <c:v>312.36989418727978</c:v>
                </c:pt>
                <c:pt idx="1361">
                  <c:v>312.53123341209459</c:v>
                </c:pt>
                <c:pt idx="1362">
                  <c:v>313.19208502082819</c:v>
                </c:pt>
                <c:pt idx="1363">
                  <c:v>314.09014147622611</c:v>
                </c:pt>
                <c:pt idx="1364">
                  <c:v>314.09014147622611</c:v>
                </c:pt>
                <c:pt idx="1365">
                  <c:v>314.90595682768009</c:v>
                </c:pt>
                <c:pt idx="1366">
                  <c:v>315.38607853640929</c:v>
                </c:pt>
                <c:pt idx="1367">
                  <c:v>315.89574261408751</c:v>
                </c:pt>
                <c:pt idx="1368">
                  <c:v>315.89574261408751</c:v>
                </c:pt>
                <c:pt idx="1369">
                  <c:v>316.51038442611809</c:v>
                </c:pt>
                <c:pt idx="1370">
                  <c:v>317.35536971657461</c:v>
                </c:pt>
                <c:pt idx="1371">
                  <c:v>317.35536971657461</c:v>
                </c:pt>
                <c:pt idx="1372">
                  <c:v>318.10479448187732</c:v>
                </c:pt>
                <c:pt idx="1373">
                  <c:v>318.92745866101308</c:v>
                </c:pt>
                <c:pt idx="1374">
                  <c:v>319.66710979782238</c:v>
                </c:pt>
                <c:pt idx="1375">
                  <c:v>319.66710979782238</c:v>
                </c:pt>
                <c:pt idx="1376">
                  <c:v>320.34728860880568</c:v>
                </c:pt>
                <c:pt idx="1377">
                  <c:v>320.94982402544161</c:v>
                </c:pt>
                <c:pt idx="1378">
                  <c:v>320.94982402544161</c:v>
                </c:pt>
                <c:pt idx="1379">
                  <c:v>321.67161837871203</c:v>
                </c:pt>
                <c:pt idx="1380">
                  <c:v>322.53171708503902</c:v>
                </c:pt>
                <c:pt idx="1381">
                  <c:v>323.48110887540298</c:v>
                </c:pt>
                <c:pt idx="1382">
                  <c:v>323.48110887540298</c:v>
                </c:pt>
                <c:pt idx="1383">
                  <c:v>324.27465212544479</c:v>
                </c:pt>
                <c:pt idx="1384">
                  <c:v>324.83979914535848</c:v>
                </c:pt>
                <c:pt idx="1385">
                  <c:v>325.52691111134692</c:v>
                </c:pt>
                <c:pt idx="1386">
                  <c:v>325.52691111134692</c:v>
                </c:pt>
                <c:pt idx="1387">
                  <c:v>326.19605259810947</c:v>
                </c:pt>
                <c:pt idx="1388">
                  <c:v>327.09948881003481</c:v>
                </c:pt>
                <c:pt idx="1389">
                  <c:v>328.02781472312529</c:v>
                </c:pt>
                <c:pt idx="1390">
                  <c:v>328.02781472312529</c:v>
                </c:pt>
                <c:pt idx="1391">
                  <c:v>328.80624297526037</c:v>
                </c:pt>
                <c:pt idx="1392">
                  <c:v>329.36638246392829</c:v>
                </c:pt>
                <c:pt idx="1393">
                  <c:v>329.36638246392829</c:v>
                </c:pt>
                <c:pt idx="1394">
                  <c:v>330.06226071363039</c:v>
                </c:pt>
                <c:pt idx="1395">
                  <c:v>331.02158280952358</c:v>
                </c:pt>
                <c:pt idx="1396">
                  <c:v>331.85313774152178</c:v>
                </c:pt>
                <c:pt idx="1397">
                  <c:v>331.85313774152178</c:v>
                </c:pt>
                <c:pt idx="1398">
                  <c:v>332.68489672971879</c:v>
                </c:pt>
                <c:pt idx="1399">
                  <c:v>333.33845110174502</c:v>
                </c:pt>
                <c:pt idx="1400">
                  <c:v>333.98200195932941</c:v>
                </c:pt>
                <c:pt idx="1401">
                  <c:v>333.98200195932941</c:v>
                </c:pt>
                <c:pt idx="1402">
                  <c:v>334.83954708757659</c:v>
                </c:pt>
                <c:pt idx="1403">
                  <c:v>335.96745236315883</c:v>
                </c:pt>
                <c:pt idx="1404">
                  <c:v>335.96745236315883</c:v>
                </c:pt>
                <c:pt idx="1405">
                  <c:v>336.78580141671591</c:v>
                </c:pt>
                <c:pt idx="1406">
                  <c:v>337.58545797061032</c:v>
                </c:pt>
                <c:pt idx="1407">
                  <c:v>338.2518864709217</c:v>
                </c:pt>
                <c:pt idx="1408">
                  <c:v>338.2518864709217</c:v>
                </c:pt>
                <c:pt idx="1409">
                  <c:v>339.00079073989309</c:v>
                </c:pt>
                <c:pt idx="1410">
                  <c:v>339.87206098708458</c:v>
                </c:pt>
                <c:pt idx="1411">
                  <c:v>339.87206098708458</c:v>
                </c:pt>
                <c:pt idx="1412">
                  <c:v>340.86340519991342</c:v>
                </c:pt>
                <c:pt idx="1413">
                  <c:v>341.82245564387949</c:v>
                </c:pt>
                <c:pt idx="1414">
                  <c:v>342.42980976698652</c:v>
                </c:pt>
                <c:pt idx="1415">
                  <c:v>343.08925596802243</c:v>
                </c:pt>
                <c:pt idx="1416">
                  <c:v>343.08925596802243</c:v>
                </c:pt>
                <c:pt idx="1417">
                  <c:v>343.94097203212152</c:v>
                </c:pt>
                <c:pt idx="1418">
                  <c:v>344.91320451424531</c:v>
                </c:pt>
                <c:pt idx="1419">
                  <c:v>344.91320451424531</c:v>
                </c:pt>
                <c:pt idx="1420">
                  <c:v>345.81626311904211</c:v>
                </c:pt>
                <c:pt idx="1421">
                  <c:v>346.61711179164899</c:v>
                </c:pt>
                <c:pt idx="1422">
                  <c:v>347.41202925125282</c:v>
                </c:pt>
                <c:pt idx="1423">
                  <c:v>347.41202925125282</c:v>
                </c:pt>
                <c:pt idx="1424">
                  <c:v>348.30365360869803</c:v>
                </c:pt>
                <c:pt idx="1425">
                  <c:v>349.26024329486569</c:v>
                </c:pt>
                <c:pt idx="1426">
                  <c:v>350.15336445665349</c:v>
                </c:pt>
                <c:pt idx="1427">
                  <c:v>350.15336445665349</c:v>
                </c:pt>
                <c:pt idx="1428">
                  <c:v>350.90165146128822</c:v>
                </c:pt>
                <c:pt idx="1429">
                  <c:v>351.73151320666261</c:v>
                </c:pt>
                <c:pt idx="1430">
                  <c:v>352.75393615594737</c:v>
                </c:pt>
                <c:pt idx="1431">
                  <c:v>352.86956919211508</c:v>
                </c:pt>
                <c:pt idx="1432">
                  <c:v>353.7869677645358</c:v>
                </c:pt>
                <c:pt idx="1433">
                  <c:v>354.71123542280162</c:v>
                </c:pt>
                <c:pt idx="1434">
                  <c:v>354.71123542280162</c:v>
                </c:pt>
                <c:pt idx="1435">
                  <c:v>355.45003303838178</c:v>
                </c:pt>
                <c:pt idx="1436">
                  <c:v>356.14048660262131</c:v>
                </c:pt>
                <c:pt idx="1437">
                  <c:v>357.04571616723752</c:v>
                </c:pt>
                <c:pt idx="1438">
                  <c:v>357.14365414220129</c:v>
                </c:pt>
                <c:pt idx="1439">
                  <c:v>358.18335895639223</c:v>
                </c:pt>
                <c:pt idx="1440">
                  <c:v>359.1178773083019</c:v>
                </c:pt>
                <c:pt idx="1441">
                  <c:v>359.1178773083019</c:v>
                </c:pt>
                <c:pt idx="1442">
                  <c:v>359.81768216158127</c:v>
                </c:pt>
                <c:pt idx="1443">
                  <c:v>0.52937603242821685</c:v>
                </c:pt>
                <c:pt idx="1444">
                  <c:v>1.4267651352216359</c:v>
                </c:pt>
                <c:pt idx="1445">
                  <c:v>1.4267651352216359</c:v>
                </c:pt>
                <c:pt idx="1446">
                  <c:v>2.433973737861062</c:v>
                </c:pt>
                <c:pt idx="1447">
                  <c:v>3.490040441452368</c:v>
                </c:pt>
                <c:pt idx="1448">
                  <c:v>4.1767132826472242</c:v>
                </c:pt>
                <c:pt idx="1449">
                  <c:v>4.1767132826472242</c:v>
                </c:pt>
                <c:pt idx="1450">
                  <c:v>5.0404378012816462</c:v>
                </c:pt>
                <c:pt idx="1451">
                  <c:v>6.0522225327931514</c:v>
                </c:pt>
                <c:pt idx="1452">
                  <c:v>6.0522225327931514</c:v>
                </c:pt>
                <c:pt idx="1453">
                  <c:v>6.9308136607677397</c:v>
                </c:pt>
                <c:pt idx="1454">
                  <c:v>7.8211155213737689</c:v>
                </c:pt>
                <c:pt idx="1455">
                  <c:v>8.5579709068773084</c:v>
                </c:pt>
                <c:pt idx="1456">
                  <c:v>8.5579709068773084</c:v>
                </c:pt>
                <c:pt idx="1457">
                  <c:v>9.3906422787360118</c:v>
                </c:pt>
                <c:pt idx="1458">
                  <c:v>10.391968135840941</c:v>
                </c:pt>
                <c:pt idx="1459">
                  <c:v>11.491737244735891</c:v>
                </c:pt>
                <c:pt idx="1460">
                  <c:v>11.491737244735891</c:v>
                </c:pt>
                <c:pt idx="1461">
                  <c:v>12.48322062606252</c:v>
                </c:pt>
                <c:pt idx="1462">
                  <c:v>13.322701223697569</c:v>
                </c:pt>
                <c:pt idx="1463">
                  <c:v>14.11999950777496</c:v>
                </c:pt>
                <c:pt idx="1464">
                  <c:v>14.11999950777496</c:v>
                </c:pt>
                <c:pt idx="1465">
                  <c:v>15.30097897083585</c:v>
                </c:pt>
                <c:pt idx="1466">
                  <c:v>16.374604146350261</c:v>
                </c:pt>
                <c:pt idx="1467">
                  <c:v>16.374604146350261</c:v>
                </c:pt>
                <c:pt idx="1468">
                  <c:v>16.26063447136772</c:v>
                </c:pt>
                <c:pt idx="1469">
                  <c:v>16.093572759417039</c:v>
                </c:pt>
                <c:pt idx="1470">
                  <c:v>16.170730519186112</c:v>
                </c:pt>
                <c:pt idx="1471">
                  <c:v>16.170730519186112</c:v>
                </c:pt>
                <c:pt idx="1472">
                  <c:v>16.189720391772209</c:v>
                </c:pt>
                <c:pt idx="1473">
                  <c:v>16.22109280694648</c:v>
                </c:pt>
                <c:pt idx="1474">
                  <c:v>16.22109280694648</c:v>
                </c:pt>
                <c:pt idx="1475">
                  <c:v>16.152647271127599</c:v>
                </c:pt>
                <c:pt idx="1476">
                  <c:v>16.132588928437709</c:v>
                </c:pt>
                <c:pt idx="1477">
                  <c:v>16.140461431594211</c:v>
                </c:pt>
                <c:pt idx="1478">
                  <c:v>16.174963928480821</c:v>
                </c:pt>
                <c:pt idx="1479">
                  <c:v>16.174963928480821</c:v>
                </c:pt>
                <c:pt idx="1480">
                  <c:v>16.192546535981709</c:v>
                </c:pt>
                <c:pt idx="1481">
                  <c:v>16.160412469315009</c:v>
                </c:pt>
                <c:pt idx="1482">
                  <c:v>16.160412469315009</c:v>
                </c:pt>
                <c:pt idx="1483">
                  <c:v>16.135087725654461</c:v>
                </c:pt>
                <c:pt idx="1484">
                  <c:v>16.143311113858669</c:v>
                </c:pt>
                <c:pt idx="1485">
                  <c:v>16.143311113858669</c:v>
                </c:pt>
                <c:pt idx="1486">
                  <c:v>16.169557376756821</c:v>
                </c:pt>
                <c:pt idx="1487">
                  <c:v>16.167748225726012</c:v>
                </c:pt>
                <c:pt idx="1488">
                  <c:v>16.148073522225019</c:v>
                </c:pt>
                <c:pt idx="1489">
                  <c:v>16.144905870444791</c:v>
                </c:pt>
                <c:pt idx="1490">
                  <c:v>16.133596190187209</c:v>
                </c:pt>
                <c:pt idx="1491">
                  <c:v>16.143317232864401</c:v>
                </c:pt>
                <c:pt idx="1492">
                  <c:v>16.143317232864401</c:v>
                </c:pt>
                <c:pt idx="1493">
                  <c:v>16.15621446344376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FB-46F8-BA39-4FB68A0D15C8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Sheet1!$I$5:$I$2000</c:f>
              <c:numCache>
                <c:formatCode>General</c:formatCode>
                <c:ptCount val="1996"/>
                <c:pt idx="0">
                  <c:v>5.9009649999999997E-2</c:v>
                </c:pt>
                <c:pt idx="1">
                  <c:v>5.9009649999999997E-2</c:v>
                </c:pt>
                <c:pt idx="2">
                  <c:v>0.13898972000000001</c:v>
                </c:pt>
                <c:pt idx="3">
                  <c:v>0.13898972000000001</c:v>
                </c:pt>
                <c:pt idx="4">
                  <c:v>0.19708104700000001</c:v>
                </c:pt>
                <c:pt idx="5">
                  <c:v>0.19708104700000001</c:v>
                </c:pt>
                <c:pt idx="6">
                  <c:v>0.21889755899999999</c:v>
                </c:pt>
                <c:pt idx="7">
                  <c:v>0.27686978099999998</c:v>
                </c:pt>
                <c:pt idx="8">
                  <c:v>0.29887851700000001</c:v>
                </c:pt>
                <c:pt idx="9">
                  <c:v>0.35747500999999998</c:v>
                </c:pt>
                <c:pt idx="10">
                  <c:v>0.37874166500000001</c:v>
                </c:pt>
                <c:pt idx="11">
                  <c:v>0.37874166500000001</c:v>
                </c:pt>
                <c:pt idx="12">
                  <c:v>0.45870573100000001</c:v>
                </c:pt>
                <c:pt idx="13">
                  <c:v>0.45870573100000001</c:v>
                </c:pt>
                <c:pt idx="14">
                  <c:v>0.53867900400000002</c:v>
                </c:pt>
                <c:pt idx="15">
                  <c:v>0.53867900400000002</c:v>
                </c:pt>
                <c:pt idx="16">
                  <c:v>0.59660763100000003</c:v>
                </c:pt>
                <c:pt idx="17">
                  <c:v>0.61875113800000003</c:v>
                </c:pt>
                <c:pt idx="18">
                  <c:v>0.61875113800000003</c:v>
                </c:pt>
                <c:pt idx="19">
                  <c:v>0.67652426899999996</c:v>
                </c:pt>
                <c:pt idx="20">
                  <c:v>0.69871463700000003</c:v>
                </c:pt>
                <c:pt idx="21">
                  <c:v>0.778981162</c:v>
                </c:pt>
                <c:pt idx="22">
                  <c:v>0.778981162</c:v>
                </c:pt>
                <c:pt idx="23">
                  <c:v>0.83660778999999996</c:v>
                </c:pt>
                <c:pt idx="24">
                  <c:v>0.85844640699999997</c:v>
                </c:pt>
                <c:pt idx="25">
                  <c:v>0.85844640699999997</c:v>
                </c:pt>
                <c:pt idx="26">
                  <c:v>0.91647432699999998</c:v>
                </c:pt>
                <c:pt idx="27">
                  <c:v>0.93836620599999998</c:v>
                </c:pt>
                <c:pt idx="28">
                  <c:v>0.99626595100000004</c:v>
                </c:pt>
                <c:pt idx="29">
                  <c:v>1.018451387</c:v>
                </c:pt>
                <c:pt idx="30">
                  <c:v>1.018451387</c:v>
                </c:pt>
                <c:pt idx="31">
                  <c:v>1.076568244</c:v>
                </c:pt>
                <c:pt idx="32">
                  <c:v>1.098267018</c:v>
                </c:pt>
                <c:pt idx="33">
                  <c:v>1.098267018</c:v>
                </c:pt>
                <c:pt idx="34">
                  <c:v>1.1781544370000001</c:v>
                </c:pt>
                <c:pt idx="35">
                  <c:v>1.236455074</c:v>
                </c:pt>
                <c:pt idx="36">
                  <c:v>1.2580893470000001</c:v>
                </c:pt>
                <c:pt idx="37">
                  <c:v>1.2580893470000001</c:v>
                </c:pt>
                <c:pt idx="38">
                  <c:v>1.316053967</c:v>
                </c:pt>
                <c:pt idx="39">
                  <c:v>1.3380107539999999</c:v>
                </c:pt>
                <c:pt idx="40">
                  <c:v>1.3961055680000001</c:v>
                </c:pt>
                <c:pt idx="41">
                  <c:v>1.418142821</c:v>
                </c:pt>
                <c:pt idx="42">
                  <c:v>1.418142821</c:v>
                </c:pt>
                <c:pt idx="43">
                  <c:v>1.475865634</c:v>
                </c:pt>
                <c:pt idx="44">
                  <c:v>1.4978456769999999</c:v>
                </c:pt>
                <c:pt idx="45">
                  <c:v>1.4978456769999999</c:v>
                </c:pt>
                <c:pt idx="46">
                  <c:v>1.555827595</c:v>
                </c:pt>
                <c:pt idx="47">
                  <c:v>1.577786707</c:v>
                </c:pt>
                <c:pt idx="48">
                  <c:v>1.6577356130000001</c:v>
                </c:pt>
                <c:pt idx="49">
                  <c:v>1.6577356130000001</c:v>
                </c:pt>
                <c:pt idx="50">
                  <c:v>1.7376771470000001</c:v>
                </c:pt>
                <c:pt idx="51">
                  <c:v>1.7376771470000001</c:v>
                </c:pt>
                <c:pt idx="52">
                  <c:v>1.7956613619999999</c:v>
                </c:pt>
                <c:pt idx="53">
                  <c:v>1.8177553200000001</c:v>
                </c:pt>
                <c:pt idx="54">
                  <c:v>1.8177553200000001</c:v>
                </c:pt>
                <c:pt idx="55">
                  <c:v>1.8756201889999999</c:v>
                </c:pt>
                <c:pt idx="56">
                  <c:v>1.8975392659999999</c:v>
                </c:pt>
                <c:pt idx="57">
                  <c:v>1.8975392659999999</c:v>
                </c:pt>
                <c:pt idx="58">
                  <c:v>1.9550036900000001</c:v>
                </c:pt>
                <c:pt idx="59">
                  <c:v>1.9774886460000001</c:v>
                </c:pt>
                <c:pt idx="60">
                  <c:v>2.0574154010000001</c:v>
                </c:pt>
                <c:pt idx="61">
                  <c:v>2.1154564580000002</c:v>
                </c:pt>
                <c:pt idx="62">
                  <c:v>2.1373301379999998</c:v>
                </c:pt>
                <c:pt idx="63">
                  <c:v>2.1373301379999998</c:v>
                </c:pt>
                <c:pt idx="64">
                  <c:v>2.1953164310000002</c:v>
                </c:pt>
                <c:pt idx="65">
                  <c:v>2.2174575839999999</c:v>
                </c:pt>
                <c:pt idx="66">
                  <c:v>2.2174575839999999</c:v>
                </c:pt>
                <c:pt idx="67">
                  <c:v>2.2751741339999998</c:v>
                </c:pt>
                <c:pt idx="68">
                  <c:v>2.2971543890000001</c:v>
                </c:pt>
                <c:pt idx="69">
                  <c:v>2.3551401080000001</c:v>
                </c:pt>
                <c:pt idx="70">
                  <c:v>2.3551401080000001</c:v>
                </c:pt>
                <c:pt idx="71">
                  <c:v>2.377141714</c:v>
                </c:pt>
                <c:pt idx="72">
                  <c:v>2.457170278</c:v>
                </c:pt>
                <c:pt idx="73">
                  <c:v>2.5150257210000002</c:v>
                </c:pt>
                <c:pt idx="74">
                  <c:v>2.538027488</c:v>
                </c:pt>
                <c:pt idx="75">
                  <c:v>2.538027488</c:v>
                </c:pt>
                <c:pt idx="76">
                  <c:v>2.5959912549999999</c:v>
                </c:pt>
                <c:pt idx="77">
                  <c:v>2.6169035620000001</c:v>
                </c:pt>
                <c:pt idx="78">
                  <c:v>2.6169035620000001</c:v>
                </c:pt>
                <c:pt idx="79">
                  <c:v>2.6748654379999999</c:v>
                </c:pt>
                <c:pt idx="80">
                  <c:v>2.6978785759999999</c:v>
                </c:pt>
                <c:pt idx="81">
                  <c:v>2.6978785759999999</c:v>
                </c:pt>
                <c:pt idx="82">
                  <c:v>2.776816857</c:v>
                </c:pt>
                <c:pt idx="83">
                  <c:v>2.8342648879999999</c:v>
                </c:pt>
                <c:pt idx="84">
                  <c:v>2.8577678629999999</c:v>
                </c:pt>
                <c:pt idx="85">
                  <c:v>2.8577678629999999</c:v>
                </c:pt>
                <c:pt idx="86">
                  <c:v>2.9157422149999999</c:v>
                </c:pt>
                <c:pt idx="87">
                  <c:v>2.9366544569999999</c:v>
                </c:pt>
                <c:pt idx="88">
                  <c:v>2.9947135980000001</c:v>
                </c:pt>
                <c:pt idx="89">
                  <c:v>2.9947135980000001</c:v>
                </c:pt>
                <c:pt idx="90">
                  <c:v>3.076809141</c:v>
                </c:pt>
                <c:pt idx="91">
                  <c:v>3.076809141</c:v>
                </c:pt>
                <c:pt idx="92">
                  <c:v>3.1344862849999999</c:v>
                </c:pt>
                <c:pt idx="93">
                  <c:v>3.1344862849999999</c:v>
                </c:pt>
                <c:pt idx="94">
                  <c:v>3.1575378889999999</c:v>
                </c:pt>
                <c:pt idx="95">
                  <c:v>3.216407244</c:v>
                </c:pt>
                <c:pt idx="96">
                  <c:v>3.216407244</c:v>
                </c:pt>
                <c:pt idx="97">
                  <c:v>3.2744488860000001</c:v>
                </c:pt>
                <c:pt idx="98">
                  <c:v>3.3185483680000001</c:v>
                </c:pt>
                <c:pt idx="99">
                  <c:v>3.3565109080000002</c:v>
                </c:pt>
                <c:pt idx="100">
                  <c:v>3.3565109080000002</c:v>
                </c:pt>
                <c:pt idx="101">
                  <c:v>3.4142825509999999</c:v>
                </c:pt>
                <c:pt idx="102">
                  <c:v>3.4375195729999999</c:v>
                </c:pt>
                <c:pt idx="103">
                  <c:v>3.496215775</c:v>
                </c:pt>
                <c:pt idx="104">
                  <c:v>3.496215775</c:v>
                </c:pt>
                <c:pt idx="105">
                  <c:v>3.5541616949999999</c:v>
                </c:pt>
                <c:pt idx="106">
                  <c:v>3.5771837569999998</c:v>
                </c:pt>
                <c:pt idx="107">
                  <c:v>3.5771837569999998</c:v>
                </c:pt>
                <c:pt idx="108">
                  <c:v>3.6371508530000001</c:v>
                </c:pt>
                <c:pt idx="109">
                  <c:v>3.6970302739999998</c:v>
                </c:pt>
                <c:pt idx="110">
                  <c:v>3.6970302739999998</c:v>
                </c:pt>
                <c:pt idx="111">
                  <c:v>3.7569892899999999</c:v>
                </c:pt>
                <c:pt idx="112">
                  <c:v>3.7569892899999999</c:v>
                </c:pt>
                <c:pt idx="113">
                  <c:v>3.8170373070000001</c:v>
                </c:pt>
                <c:pt idx="114">
                  <c:v>3.8170373070000001</c:v>
                </c:pt>
                <c:pt idx="115">
                  <c:v>3.8769730629999999</c:v>
                </c:pt>
                <c:pt idx="116">
                  <c:v>3.9368366859999999</c:v>
                </c:pt>
                <c:pt idx="117">
                  <c:v>3.9368366859999999</c:v>
                </c:pt>
                <c:pt idx="118">
                  <c:v>3.9948613320000002</c:v>
                </c:pt>
                <c:pt idx="119">
                  <c:v>4.0172449859999997</c:v>
                </c:pt>
                <c:pt idx="120">
                  <c:v>4.0172449859999997</c:v>
                </c:pt>
                <c:pt idx="121">
                  <c:v>4.0767565259999996</c:v>
                </c:pt>
                <c:pt idx="122">
                  <c:v>4.1346120790000001</c:v>
                </c:pt>
                <c:pt idx="123">
                  <c:v>4.1568788779999997</c:v>
                </c:pt>
                <c:pt idx="124">
                  <c:v>4.1568788779999997</c:v>
                </c:pt>
                <c:pt idx="125">
                  <c:v>4.2168319299999997</c:v>
                </c:pt>
                <c:pt idx="126">
                  <c:v>4.2767627389999996</c:v>
                </c:pt>
                <c:pt idx="127">
                  <c:v>4.2767627389999996</c:v>
                </c:pt>
                <c:pt idx="128">
                  <c:v>4.3365000399999998</c:v>
                </c:pt>
                <c:pt idx="129">
                  <c:v>4.3365000399999998</c:v>
                </c:pt>
                <c:pt idx="130">
                  <c:v>4.3965073349999999</c:v>
                </c:pt>
                <c:pt idx="131">
                  <c:v>4.3965073349999999</c:v>
                </c:pt>
                <c:pt idx="132">
                  <c:v>4.456494481</c:v>
                </c:pt>
                <c:pt idx="133">
                  <c:v>4.5164699080000004</c:v>
                </c:pt>
                <c:pt idx="134">
                  <c:v>4.5164699080000004</c:v>
                </c:pt>
                <c:pt idx="135">
                  <c:v>4.5743682129999996</c:v>
                </c:pt>
                <c:pt idx="136">
                  <c:v>4.5743682129999996</c:v>
                </c:pt>
                <c:pt idx="137">
                  <c:v>4.5962668109999996</c:v>
                </c:pt>
                <c:pt idx="138">
                  <c:v>4.6562407869999998</c:v>
                </c:pt>
                <c:pt idx="139">
                  <c:v>4.6562407869999998</c:v>
                </c:pt>
                <c:pt idx="140">
                  <c:v>4.7161766089999997</c:v>
                </c:pt>
                <c:pt idx="141">
                  <c:v>4.7161766089999997</c:v>
                </c:pt>
                <c:pt idx="142">
                  <c:v>4.7761447830000003</c:v>
                </c:pt>
                <c:pt idx="143">
                  <c:v>4.8361143789999996</c:v>
                </c:pt>
                <c:pt idx="144">
                  <c:v>4.8361143789999996</c:v>
                </c:pt>
                <c:pt idx="145">
                  <c:v>4.8962928669999997</c:v>
                </c:pt>
                <c:pt idx="146">
                  <c:v>4.8962928669999997</c:v>
                </c:pt>
                <c:pt idx="147">
                  <c:v>4.95604917</c:v>
                </c:pt>
                <c:pt idx="148">
                  <c:v>4.95604917</c:v>
                </c:pt>
                <c:pt idx="149">
                  <c:v>5.0140718680000003</c:v>
                </c:pt>
                <c:pt idx="150">
                  <c:v>5.0359156589999996</c:v>
                </c:pt>
                <c:pt idx="151">
                  <c:v>5.0960293419999996</c:v>
                </c:pt>
                <c:pt idx="152">
                  <c:v>5.0960293419999996</c:v>
                </c:pt>
                <c:pt idx="153">
                  <c:v>5.1538061859999997</c:v>
                </c:pt>
                <c:pt idx="154">
                  <c:v>5.1761299770000004</c:v>
                </c:pt>
                <c:pt idx="155">
                  <c:v>5.1761299770000004</c:v>
                </c:pt>
                <c:pt idx="156">
                  <c:v>5.2358116109999999</c:v>
                </c:pt>
                <c:pt idx="157">
                  <c:v>5.295796717</c:v>
                </c:pt>
                <c:pt idx="158">
                  <c:v>5.295796717</c:v>
                </c:pt>
                <c:pt idx="159">
                  <c:v>5.3558113909999996</c:v>
                </c:pt>
                <c:pt idx="160">
                  <c:v>5.3767561160000001</c:v>
                </c:pt>
                <c:pt idx="161">
                  <c:v>5.3767561160000001</c:v>
                </c:pt>
                <c:pt idx="162">
                  <c:v>5.4156464499999997</c:v>
                </c:pt>
                <c:pt idx="163">
                  <c:v>5.4735545449999998</c:v>
                </c:pt>
                <c:pt idx="164">
                  <c:v>5.4955093699999997</c:v>
                </c:pt>
                <c:pt idx="165">
                  <c:v>5.4955093699999997</c:v>
                </c:pt>
                <c:pt idx="166">
                  <c:v>5.6135630970000001</c:v>
                </c:pt>
                <c:pt idx="167">
                  <c:v>5.6135630970000001</c:v>
                </c:pt>
                <c:pt idx="168">
                  <c:v>5.6354340409999999</c:v>
                </c:pt>
                <c:pt idx="169">
                  <c:v>5.6953239829999998</c:v>
                </c:pt>
                <c:pt idx="170">
                  <c:v>5.6953239829999998</c:v>
                </c:pt>
                <c:pt idx="171">
                  <c:v>5.7533013970000004</c:v>
                </c:pt>
                <c:pt idx="172">
                  <c:v>5.7752830040000003</c:v>
                </c:pt>
                <c:pt idx="173">
                  <c:v>5.7752830040000003</c:v>
                </c:pt>
                <c:pt idx="174">
                  <c:v>5.83319732</c:v>
                </c:pt>
                <c:pt idx="175">
                  <c:v>5.85533123</c:v>
                </c:pt>
                <c:pt idx="176">
                  <c:v>5.9132302980000002</c:v>
                </c:pt>
                <c:pt idx="177">
                  <c:v>5.9132302980000002</c:v>
                </c:pt>
                <c:pt idx="178">
                  <c:v>5.9361324709999996</c:v>
                </c:pt>
                <c:pt idx="179">
                  <c:v>5.9950894310000002</c:v>
                </c:pt>
                <c:pt idx="180">
                  <c:v>6.0530241340000002</c:v>
                </c:pt>
                <c:pt idx="181">
                  <c:v>6.0530241340000002</c:v>
                </c:pt>
                <c:pt idx="182">
                  <c:v>6.0760167550000004</c:v>
                </c:pt>
                <c:pt idx="183">
                  <c:v>6.1349623109999998</c:v>
                </c:pt>
                <c:pt idx="184">
                  <c:v>6.1929084569999997</c:v>
                </c:pt>
                <c:pt idx="185">
                  <c:v>6.1929084569999997</c:v>
                </c:pt>
                <c:pt idx="186">
                  <c:v>6.2160011639999997</c:v>
                </c:pt>
                <c:pt idx="187">
                  <c:v>6.2749229409999998</c:v>
                </c:pt>
                <c:pt idx="188">
                  <c:v>6.3328031830000002</c:v>
                </c:pt>
                <c:pt idx="189">
                  <c:v>6.3328031830000002</c:v>
                </c:pt>
                <c:pt idx="190">
                  <c:v>6.3558378190000004</c:v>
                </c:pt>
                <c:pt idx="191">
                  <c:v>6.4147508970000002</c:v>
                </c:pt>
                <c:pt idx="192">
                  <c:v>6.4727846170000003</c:v>
                </c:pt>
                <c:pt idx="193">
                  <c:v>6.4727846170000003</c:v>
                </c:pt>
                <c:pt idx="194">
                  <c:v>6.4956643090000004</c:v>
                </c:pt>
                <c:pt idx="195">
                  <c:v>6.5546698619999999</c:v>
                </c:pt>
                <c:pt idx="196">
                  <c:v>6.6126542239999999</c:v>
                </c:pt>
                <c:pt idx="197">
                  <c:v>6.6126542239999999</c:v>
                </c:pt>
                <c:pt idx="198">
                  <c:v>6.6356275230000001</c:v>
                </c:pt>
                <c:pt idx="199">
                  <c:v>6.6945689679999996</c:v>
                </c:pt>
                <c:pt idx="200">
                  <c:v>6.6945689679999996</c:v>
                </c:pt>
                <c:pt idx="201">
                  <c:v>6.6945689679999996</c:v>
                </c:pt>
                <c:pt idx="202">
                  <c:v>6.7956540289999996</c:v>
                </c:pt>
                <c:pt idx="203">
                  <c:v>6.7956540289999996</c:v>
                </c:pt>
                <c:pt idx="204">
                  <c:v>6.85551259</c:v>
                </c:pt>
                <c:pt idx="205">
                  <c:v>6.85551259</c:v>
                </c:pt>
                <c:pt idx="206">
                  <c:v>6.913333239</c:v>
                </c:pt>
                <c:pt idx="207">
                  <c:v>6.9353359960000001</c:v>
                </c:pt>
                <c:pt idx="208">
                  <c:v>6.9952803719999999</c:v>
                </c:pt>
                <c:pt idx="209">
                  <c:v>6.9952803719999999</c:v>
                </c:pt>
                <c:pt idx="210">
                  <c:v>7.0531848830000001</c:v>
                </c:pt>
                <c:pt idx="211">
                  <c:v>7.0753564620000002</c:v>
                </c:pt>
                <c:pt idx="212">
                  <c:v>7.135196122</c:v>
                </c:pt>
                <c:pt idx="213">
                  <c:v>7.135196122</c:v>
                </c:pt>
                <c:pt idx="214">
                  <c:v>7.1931441639999996</c:v>
                </c:pt>
                <c:pt idx="215">
                  <c:v>7.2150995099999999</c:v>
                </c:pt>
                <c:pt idx="216">
                  <c:v>7.2750618769999997</c:v>
                </c:pt>
                <c:pt idx="217">
                  <c:v>7.2750618769999997</c:v>
                </c:pt>
                <c:pt idx="218">
                  <c:v>7.3350100249999999</c:v>
                </c:pt>
                <c:pt idx="219">
                  <c:v>7.3350100249999999</c:v>
                </c:pt>
                <c:pt idx="220">
                  <c:v>7.3950179770000002</c:v>
                </c:pt>
                <c:pt idx="221">
                  <c:v>7.3950179770000002</c:v>
                </c:pt>
                <c:pt idx="222">
                  <c:v>7.4550616190000003</c:v>
                </c:pt>
                <c:pt idx="223">
                  <c:v>7.4550616190000003</c:v>
                </c:pt>
                <c:pt idx="224">
                  <c:v>7.514836968</c:v>
                </c:pt>
                <c:pt idx="225">
                  <c:v>7.514836968</c:v>
                </c:pt>
                <c:pt idx="226">
                  <c:v>7.5748426889999996</c:v>
                </c:pt>
                <c:pt idx="227">
                  <c:v>7.6327108189999997</c:v>
                </c:pt>
                <c:pt idx="228">
                  <c:v>7.6547223410000003</c:v>
                </c:pt>
                <c:pt idx="229">
                  <c:v>7.6547223410000003</c:v>
                </c:pt>
                <c:pt idx="230">
                  <c:v>7.7148267759999998</c:v>
                </c:pt>
                <c:pt idx="231">
                  <c:v>7.7148267759999998</c:v>
                </c:pt>
                <c:pt idx="232">
                  <c:v>7.7726194690000003</c:v>
                </c:pt>
                <c:pt idx="233">
                  <c:v>7.7948451910000003</c:v>
                </c:pt>
                <c:pt idx="234">
                  <c:v>7.8546893510000002</c:v>
                </c:pt>
                <c:pt idx="235">
                  <c:v>7.8546893510000002</c:v>
                </c:pt>
                <c:pt idx="236">
                  <c:v>7.9147191000000001</c:v>
                </c:pt>
                <c:pt idx="237">
                  <c:v>7.9147191000000001</c:v>
                </c:pt>
                <c:pt idx="238">
                  <c:v>7.9744413500000002</c:v>
                </c:pt>
                <c:pt idx="239">
                  <c:v>8.0346192690000002</c:v>
                </c:pt>
                <c:pt idx="240">
                  <c:v>8.0346192690000002</c:v>
                </c:pt>
                <c:pt idx="241">
                  <c:v>8.0943502540000001</c:v>
                </c:pt>
                <c:pt idx="242">
                  <c:v>8.0943502540000001</c:v>
                </c:pt>
                <c:pt idx="243">
                  <c:v>8.1543168440000002</c:v>
                </c:pt>
                <c:pt idx="244">
                  <c:v>8.1543168440000002</c:v>
                </c:pt>
                <c:pt idx="245">
                  <c:v>8.2122576200000008</c:v>
                </c:pt>
                <c:pt idx="246">
                  <c:v>8.2342505399999997</c:v>
                </c:pt>
                <c:pt idx="247">
                  <c:v>8.2941863280000003</c:v>
                </c:pt>
                <c:pt idx="248">
                  <c:v>8.2941863280000003</c:v>
                </c:pt>
                <c:pt idx="249">
                  <c:v>8.3541737289999993</c:v>
                </c:pt>
                <c:pt idx="250">
                  <c:v>8.3541737289999993</c:v>
                </c:pt>
                <c:pt idx="251">
                  <c:v>8.4141684580000007</c:v>
                </c:pt>
                <c:pt idx="252">
                  <c:v>8.4740911570000002</c:v>
                </c:pt>
                <c:pt idx="253">
                  <c:v>8.4740911570000002</c:v>
                </c:pt>
                <c:pt idx="254">
                  <c:v>8.5321540640000002</c:v>
                </c:pt>
                <c:pt idx="255">
                  <c:v>8.5321540640000002</c:v>
                </c:pt>
                <c:pt idx="256">
                  <c:v>8.6141442680000004</c:v>
                </c:pt>
                <c:pt idx="257">
                  <c:v>8.6141442680000004</c:v>
                </c:pt>
                <c:pt idx="258">
                  <c:v>8.6719100260000008</c:v>
                </c:pt>
                <c:pt idx="259">
                  <c:v>8.6719100260000008</c:v>
                </c:pt>
                <c:pt idx="260">
                  <c:v>8.6940750970000007</c:v>
                </c:pt>
                <c:pt idx="261">
                  <c:v>8.7538701050000007</c:v>
                </c:pt>
                <c:pt idx="262">
                  <c:v>8.7538701050000007</c:v>
                </c:pt>
                <c:pt idx="263">
                  <c:v>8.8118029660000001</c:v>
                </c:pt>
                <c:pt idx="264">
                  <c:v>8.8338464039999991</c:v>
                </c:pt>
                <c:pt idx="265">
                  <c:v>8.8938295089999997</c:v>
                </c:pt>
                <c:pt idx="266">
                  <c:v>8.9517836979999998</c:v>
                </c:pt>
                <c:pt idx="267">
                  <c:v>8.9517836979999998</c:v>
                </c:pt>
                <c:pt idx="268">
                  <c:v>8.9737500529999998</c:v>
                </c:pt>
                <c:pt idx="269">
                  <c:v>9.0317393240000001</c:v>
                </c:pt>
                <c:pt idx="270">
                  <c:v>9.0317393240000001</c:v>
                </c:pt>
                <c:pt idx="271">
                  <c:v>9.0537047239999993</c:v>
                </c:pt>
                <c:pt idx="272">
                  <c:v>9.1116366099999997</c:v>
                </c:pt>
                <c:pt idx="273">
                  <c:v>9.1338574319999992</c:v>
                </c:pt>
                <c:pt idx="274">
                  <c:v>9.2148313319999993</c:v>
                </c:pt>
                <c:pt idx="275">
                  <c:v>9.2148313319999993</c:v>
                </c:pt>
                <c:pt idx="276">
                  <c:v>9.2148313319999993</c:v>
                </c:pt>
                <c:pt idx="277">
                  <c:v>9.2734295039999992</c:v>
                </c:pt>
                <c:pt idx="278">
                  <c:v>9.3314313710000008</c:v>
                </c:pt>
                <c:pt idx="279">
                  <c:v>9.3535286200000005</c:v>
                </c:pt>
                <c:pt idx="280">
                  <c:v>9.3535286200000005</c:v>
                </c:pt>
                <c:pt idx="281">
                  <c:v>9.4114096699999994</c:v>
                </c:pt>
                <c:pt idx="282">
                  <c:v>9.4336257920000008</c:v>
                </c:pt>
                <c:pt idx="283">
                  <c:v>9.4913482069999997</c:v>
                </c:pt>
                <c:pt idx="284">
                  <c:v>9.4913482069999997</c:v>
                </c:pt>
                <c:pt idx="285">
                  <c:v>9.5142282510000005</c:v>
                </c:pt>
                <c:pt idx="286">
                  <c:v>9.5741648220000002</c:v>
                </c:pt>
                <c:pt idx="287">
                  <c:v>9.6332904199999998</c:v>
                </c:pt>
                <c:pt idx="288">
                  <c:v>9.6332904199999998</c:v>
                </c:pt>
                <c:pt idx="289">
                  <c:v>9.6546409279999992</c:v>
                </c:pt>
                <c:pt idx="290">
                  <c:v>9.7141437939999999</c:v>
                </c:pt>
                <c:pt idx="291">
                  <c:v>9.7141437939999999</c:v>
                </c:pt>
                <c:pt idx="292">
                  <c:v>9.7730025620000003</c:v>
                </c:pt>
                <c:pt idx="293">
                  <c:v>9.7940488289999994</c:v>
                </c:pt>
                <c:pt idx="294">
                  <c:v>9.8540132679999992</c:v>
                </c:pt>
                <c:pt idx="295">
                  <c:v>9.9131073139999994</c:v>
                </c:pt>
                <c:pt idx="296">
                  <c:v>9.9131073139999994</c:v>
                </c:pt>
                <c:pt idx="297">
                  <c:v>9.9709180550000003</c:v>
                </c:pt>
                <c:pt idx="298">
                  <c:v>9.9709180550000003</c:v>
                </c:pt>
                <c:pt idx="299">
                  <c:v>9.9938640200000002</c:v>
                </c:pt>
                <c:pt idx="300">
                  <c:v>10.053839034999999</c:v>
                </c:pt>
                <c:pt idx="301">
                  <c:v>10.053839034999999</c:v>
                </c:pt>
                <c:pt idx="302">
                  <c:v>10.111724046999999</c:v>
                </c:pt>
                <c:pt idx="303">
                  <c:v>10.133743644000001</c:v>
                </c:pt>
                <c:pt idx="304">
                  <c:v>10.19368515</c:v>
                </c:pt>
                <c:pt idx="305">
                  <c:v>10.19368515</c:v>
                </c:pt>
                <c:pt idx="306">
                  <c:v>10.251614832</c:v>
                </c:pt>
                <c:pt idx="307">
                  <c:v>10.273612830999999</c:v>
                </c:pt>
                <c:pt idx="308">
                  <c:v>10.33364783</c:v>
                </c:pt>
                <c:pt idx="309">
                  <c:v>10.33364783</c:v>
                </c:pt>
                <c:pt idx="310">
                  <c:v>10.391711289</c:v>
                </c:pt>
                <c:pt idx="311">
                  <c:v>10.413635475</c:v>
                </c:pt>
                <c:pt idx="312">
                  <c:v>10.413635475</c:v>
                </c:pt>
                <c:pt idx="313">
                  <c:v>10.473501857</c:v>
                </c:pt>
                <c:pt idx="314">
                  <c:v>10.533432747000001</c:v>
                </c:pt>
                <c:pt idx="315">
                  <c:v>10.533432747000001</c:v>
                </c:pt>
                <c:pt idx="316">
                  <c:v>10.593416545</c:v>
                </c:pt>
                <c:pt idx="317">
                  <c:v>10.593416545</c:v>
                </c:pt>
                <c:pt idx="318">
                  <c:v>10.653400749999999</c:v>
                </c:pt>
                <c:pt idx="319">
                  <c:v>10.713527123</c:v>
                </c:pt>
                <c:pt idx="320">
                  <c:v>10.713527123</c:v>
                </c:pt>
                <c:pt idx="321">
                  <c:v>10.773297790999999</c:v>
                </c:pt>
                <c:pt idx="322">
                  <c:v>10.773297790999999</c:v>
                </c:pt>
                <c:pt idx="323">
                  <c:v>10.831295053</c:v>
                </c:pt>
                <c:pt idx="324">
                  <c:v>10.831295053</c:v>
                </c:pt>
                <c:pt idx="325">
                  <c:v>10.853144766</c:v>
                </c:pt>
                <c:pt idx="326">
                  <c:v>10.91316059</c:v>
                </c:pt>
                <c:pt idx="327">
                  <c:v>10.91316059</c:v>
                </c:pt>
                <c:pt idx="328">
                  <c:v>10.973023402000001</c:v>
                </c:pt>
                <c:pt idx="329">
                  <c:v>11.033066005</c:v>
                </c:pt>
                <c:pt idx="330">
                  <c:v>11.033066005</c:v>
                </c:pt>
                <c:pt idx="331">
                  <c:v>11.093097652000001</c:v>
                </c:pt>
                <c:pt idx="332">
                  <c:v>11.093097652000001</c:v>
                </c:pt>
                <c:pt idx="333">
                  <c:v>11.152958874999999</c:v>
                </c:pt>
                <c:pt idx="334">
                  <c:v>11.152958874999999</c:v>
                </c:pt>
                <c:pt idx="335">
                  <c:v>11.212870217000001</c:v>
                </c:pt>
                <c:pt idx="336">
                  <c:v>11.270850794999999</c:v>
                </c:pt>
                <c:pt idx="337">
                  <c:v>11.270850794999999</c:v>
                </c:pt>
                <c:pt idx="338">
                  <c:v>11.292996888999999</c:v>
                </c:pt>
                <c:pt idx="339">
                  <c:v>11.352795237</c:v>
                </c:pt>
                <c:pt idx="340">
                  <c:v>11.352795237</c:v>
                </c:pt>
                <c:pt idx="341">
                  <c:v>11.410747358</c:v>
                </c:pt>
                <c:pt idx="342">
                  <c:v>11.432942402</c:v>
                </c:pt>
                <c:pt idx="343">
                  <c:v>11.492799116</c:v>
                </c:pt>
                <c:pt idx="344">
                  <c:v>11.553168455</c:v>
                </c:pt>
                <c:pt idx="345">
                  <c:v>11.553168455</c:v>
                </c:pt>
                <c:pt idx="346">
                  <c:v>11.553168455</c:v>
                </c:pt>
                <c:pt idx="347">
                  <c:v>11.612626615</c:v>
                </c:pt>
                <c:pt idx="348">
                  <c:v>11.672557404999999</c:v>
                </c:pt>
                <c:pt idx="349">
                  <c:v>11.672557404999999</c:v>
                </c:pt>
                <c:pt idx="350">
                  <c:v>11.730516286</c:v>
                </c:pt>
                <c:pt idx="351">
                  <c:v>11.752563854</c:v>
                </c:pt>
                <c:pt idx="352">
                  <c:v>11.752563854</c:v>
                </c:pt>
                <c:pt idx="353">
                  <c:v>11.812647629000001</c:v>
                </c:pt>
                <c:pt idx="354">
                  <c:v>11.870514978999999</c:v>
                </c:pt>
                <c:pt idx="355">
                  <c:v>11.892377848000001</c:v>
                </c:pt>
                <c:pt idx="356">
                  <c:v>11.892377848000001</c:v>
                </c:pt>
                <c:pt idx="357">
                  <c:v>11.952346255</c:v>
                </c:pt>
                <c:pt idx="358">
                  <c:v>12.010424333</c:v>
                </c:pt>
                <c:pt idx="359">
                  <c:v>12.010424333</c:v>
                </c:pt>
                <c:pt idx="360">
                  <c:v>12.032350865</c:v>
                </c:pt>
                <c:pt idx="361">
                  <c:v>12.092269601</c:v>
                </c:pt>
                <c:pt idx="362">
                  <c:v>12.092269601</c:v>
                </c:pt>
                <c:pt idx="363">
                  <c:v>12.150138889999999</c:v>
                </c:pt>
                <c:pt idx="364">
                  <c:v>12.172141792</c:v>
                </c:pt>
                <c:pt idx="365">
                  <c:v>12.230063931</c:v>
                </c:pt>
                <c:pt idx="366">
                  <c:v>12.252218015</c:v>
                </c:pt>
                <c:pt idx="367">
                  <c:v>12.252218015</c:v>
                </c:pt>
                <c:pt idx="368">
                  <c:v>12.310042319000001</c:v>
                </c:pt>
                <c:pt idx="369">
                  <c:v>12.332143686</c:v>
                </c:pt>
                <c:pt idx="370">
                  <c:v>12.390047361000001</c:v>
                </c:pt>
                <c:pt idx="371">
                  <c:v>12.390047361000001</c:v>
                </c:pt>
                <c:pt idx="372">
                  <c:v>12.413111101</c:v>
                </c:pt>
                <c:pt idx="373">
                  <c:v>12.471921561</c:v>
                </c:pt>
                <c:pt idx="374">
                  <c:v>12.529966872999999</c:v>
                </c:pt>
                <c:pt idx="375">
                  <c:v>12.529966872999999</c:v>
                </c:pt>
                <c:pt idx="376">
                  <c:v>12.551816075</c:v>
                </c:pt>
                <c:pt idx="377">
                  <c:v>12.632915375</c:v>
                </c:pt>
                <c:pt idx="378">
                  <c:v>12.632915375</c:v>
                </c:pt>
                <c:pt idx="379">
                  <c:v>12.691863399000001</c:v>
                </c:pt>
                <c:pt idx="380">
                  <c:v>12.712615770999999</c:v>
                </c:pt>
                <c:pt idx="381">
                  <c:v>12.712615770999999</c:v>
                </c:pt>
                <c:pt idx="382">
                  <c:v>12.772625668</c:v>
                </c:pt>
                <c:pt idx="383">
                  <c:v>12.831674640999999</c:v>
                </c:pt>
                <c:pt idx="384">
                  <c:v>12.852651011000001</c:v>
                </c:pt>
                <c:pt idx="385">
                  <c:v>12.852651011000001</c:v>
                </c:pt>
                <c:pt idx="386">
                  <c:v>12.912424572000001</c:v>
                </c:pt>
                <c:pt idx="387">
                  <c:v>12.912424572000001</c:v>
                </c:pt>
                <c:pt idx="388">
                  <c:v>12.972378278000001</c:v>
                </c:pt>
                <c:pt idx="389">
                  <c:v>13.032442303</c:v>
                </c:pt>
                <c:pt idx="390">
                  <c:v>13.032442303</c:v>
                </c:pt>
                <c:pt idx="391">
                  <c:v>13.092435127</c:v>
                </c:pt>
                <c:pt idx="392">
                  <c:v>13.092435127</c:v>
                </c:pt>
                <c:pt idx="393">
                  <c:v>13.152250262000001</c:v>
                </c:pt>
                <c:pt idx="394">
                  <c:v>13.212358134</c:v>
                </c:pt>
                <c:pt idx="395">
                  <c:v>13.212358134</c:v>
                </c:pt>
                <c:pt idx="396">
                  <c:v>13.212358134</c:v>
                </c:pt>
                <c:pt idx="397">
                  <c:v>13.272139136</c:v>
                </c:pt>
                <c:pt idx="398">
                  <c:v>13.332083657</c:v>
                </c:pt>
                <c:pt idx="399">
                  <c:v>13.332083657</c:v>
                </c:pt>
                <c:pt idx="400">
                  <c:v>13.392104069</c:v>
                </c:pt>
                <c:pt idx="401">
                  <c:v>13.392104069</c:v>
                </c:pt>
                <c:pt idx="402">
                  <c:v>13.450017896</c:v>
                </c:pt>
                <c:pt idx="403">
                  <c:v>13.472004544000001</c:v>
                </c:pt>
                <c:pt idx="404">
                  <c:v>13.532106381</c:v>
                </c:pt>
                <c:pt idx="405">
                  <c:v>13.532106381</c:v>
                </c:pt>
                <c:pt idx="406">
                  <c:v>13.591913253</c:v>
                </c:pt>
                <c:pt idx="407">
                  <c:v>13.591913253</c:v>
                </c:pt>
                <c:pt idx="408">
                  <c:v>13.651910189000001</c:v>
                </c:pt>
                <c:pt idx="409">
                  <c:v>13.651910189000001</c:v>
                </c:pt>
                <c:pt idx="410">
                  <c:v>13.711808513999999</c:v>
                </c:pt>
                <c:pt idx="411">
                  <c:v>13.771826725</c:v>
                </c:pt>
                <c:pt idx="412">
                  <c:v>13.771826725</c:v>
                </c:pt>
                <c:pt idx="413">
                  <c:v>13.831742839</c:v>
                </c:pt>
                <c:pt idx="414">
                  <c:v>13.831742839</c:v>
                </c:pt>
                <c:pt idx="415">
                  <c:v>13.88971795</c:v>
                </c:pt>
                <c:pt idx="416">
                  <c:v>13.911632187</c:v>
                </c:pt>
                <c:pt idx="417">
                  <c:v>13.971818028</c:v>
                </c:pt>
                <c:pt idx="418">
                  <c:v>13.971818028</c:v>
                </c:pt>
                <c:pt idx="419">
                  <c:v>14.029634397000001</c:v>
                </c:pt>
                <c:pt idx="420">
                  <c:v>14.051925450000001</c:v>
                </c:pt>
                <c:pt idx="421">
                  <c:v>14.051925450000001</c:v>
                </c:pt>
                <c:pt idx="422">
                  <c:v>14.111552675</c:v>
                </c:pt>
                <c:pt idx="423">
                  <c:v>14.171478711000001</c:v>
                </c:pt>
                <c:pt idx="424">
                  <c:v>14.171478711000001</c:v>
                </c:pt>
                <c:pt idx="425">
                  <c:v>14.231426324999999</c:v>
                </c:pt>
                <c:pt idx="426">
                  <c:v>14.231426324999999</c:v>
                </c:pt>
                <c:pt idx="427">
                  <c:v>14.291424682000001</c:v>
                </c:pt>
                <c:pt idx="428">
                  <c:v>14.291424682000001</c:v>
                </c:pt>
                <c:pt idx="429">
                  <c:v>14.351375362000001</c:v>
                </c:pt>
                <c:pt idx="430">
                  <c:v>14.351375362000001</c:v>
                </c:pt>
                <c:pt idx="431">
                  <c:v>14.411343540000001</c:v>
                </c:pt>
                <c:pt idx="432">
                  <c:v>14.469372018</c:v>
                </c:pt>
                <c:pt idx="433">
                  <c:v>14.469372018</c:v>
                </c:pt>
                <c:pt idx="434">
                  <c:v>14.491364884999999</c:v>
                </c:pt>
                <c:pt idx="435">
                  <c:v>14.551420952000001</c:v>
                </c:pt>
                <c:pt idx="436">
                  <c:v>14.609268582</c:v>
                </c:pt>
                <c:pt idx="437">
                  <c:v>14.609268582</c:v>
                </c:pt>
                <c:pt idx="438">
                  <c:v>14.631195024</c:v>
                </c:pt>
                <c:pt idx="439">
                  <c:v>14.691121138</c:v>
                </c:pt>
                <c:pt idx="440">
                  <c:v>14.691121138</c:v>
                </c:pt>
                <c:pt idx="441">
                  <c:v>14.751156966</c:v>
                </c:pt>
                <c:pt idx="442">
                  <c:v>14.809078120000001</c:v>
                </c:pt>
                <c:pt idx="443">
                  <c:v>14.809078120000001</c:v>
                </c:pt>
                <c:pt idx="444">
                  <c:v>14.83098292</c:v>
                </c:pt>
                <c:pt idx="445">
                  <c:v>14.889019682000001</c:v>
                </c:pt>
                <c:pt idx="446">
                  <c:v>14.889019682000001</c:v>
                </c:pt>
                <c:pt idx="447">
                  <c:v>14.911086164</c:v>
                </c:pt>
                <c:pt idx="448">
                  <c:v>14.968835345</c:v>
                </c:pt>
                <c:pt idx="449">
                  <c:v>14.991210819999999</c:v>
                </c:pt>
                <c:pt idx="450">
                  <c:v>14.991210819999999</c:v>
                </c:pt>
                <c:pt idx="451">
                  <c:v>15.071832605000001</c:v>
                </c:pt>
                <c:pt idx="452">
                  <c:v>15.130727</c:v>
                </c:pt>
                <c:pt idx="453">
                  <c:v>15.130727</c:v>
                </c:pt>
                <c:pt idx="454">
                  <c:v>15.188707811</c:v>
                </c:pt>
                <c:pt idx="455">
                  <c:v>15.211731452</c:v>
                </c:pt>
                <c:pt idx="456">
                  <c:v>15.211731452</c:v>
                </c:pt>
                <c:pt idx="457">
                  <c:v>15.27067755</c:v>
                </c:pt>
                <c:pt idx="458">
                  <c:v>15.328554842999999</c:v>
                </c:pt>
                <c:pt idx="459">
                  <c:v>15.351550686</c:v>
                </c:pt>
                <c:pt idx="460">
                  <c:v>15.351550686</c:v>
                </c:pt>
                <c:pt idx="461">
                  <c:v>15.410552109999999</c:v>
                </c:pt>
                <c:pt idx="462">
                  <c:v>15.468490425000001</c:v>
                </c:pt>
                <c:pt idx="463">
                  <c:v>15.468490425000001</c:v>
                </c:pt>
                <c:pt idx="464">
                  <c:v>15.491474995000001</c:v>
                </c:pt>
                <c:pt idx="465">
                  <c:v>15.551545337</c:v>
                </c:pt>
                <c:pt idx="466">
                  <c:v>15.551545337</c:v>
                </c:pt>
                <c:pt idx="467">
                  <c:v>15.551545337</c:v>
                </c:pt>
                <c:pt idx="468">
                  <c:v>15.651326793999999</c:v>
                </c:pt>
                <c:pt idx="469">
                  <c:v>15.651326793999999</c:v>
                </c:pt>
                <c:pt idx="470">
                  <c:v>15.711354045</c:v>
                </c:pt>
                <c:pt idx="471">
                  <c:v>15.769239279000001</c:v>
                </c:pt>
                <c:pt idx="472">
                  <c:v>15.791309517</c:v>
                </c:pt>
                <c:pt idx="473">
                  <c:v>15.791309517</c:v>
                </c:pt>
                <c:pt idx="474">
                  <c:v>15.851441198</c:v>
                </c:pt>
                <c:pt idx="475">
                  <c:v>15.851441198</c:v>
                </c:pt>
                <c:pt idx="476">
                  <c:v>15.91119481</c:v>
                </c:pt>
                <c:pt idx="477">
                  <c:v>15.971148052</c:v>
                </c:pt>
                <c:pt idx="478">
                  <c:v>15.971148052</c:v>
                </c:pt>
                <c:pt idx="479">
                  <c:v>16.031107077000001</c:v>
                </c:pt>
                <c:pt idx="480">
                  <c:v>16.031107077000001</c:v>
                </c:pt>
                <c:pt idx="481">
                  <c:v>16.091052133000002</c:v>
                </c:pt>
                <c:pt idx="482">
                  <c:v>16.091052133000002</c:v>
                </c:pt>
                <c:pt idx="483">
                  <c:v>16.151064356999999</c:v>
                </c:pt>
                <c:pt idx="484">
                  <c:v>16.151064356999999</c:v>
                </c:pt>
                <c:pt idx="485">
                  <c:v>16.208937393999999</c:v>
                </c:pt>
                <c:pt idx="486">
                  <c:v>16.230924426000001</c:v>
                </c:pt>
                <c:pt idx="487">
                  <c:v>16.291003979999999</c:v>
                </c:pt>
                <c:pt idx="488">
                  <c:v>16.291003979999999</c:v>
                </c:pt>
                <c:pt idx="489">
                  <c:v>16.351049731</c:v>
                </c:pt>
                <c:pt idx="490">
                  <c:v>16.351049731</c:v>
                </c:pt>
                <c:pt idx="491">
                  <c:v>16.410838156000001</c:v>
                </c:pt>
                <c:pt idx="492">
                  <c:v>16.470699580000002</c:v>
                </c:pt>
                <c:pt idx="493">
                  <c:v>16.470699580000002</c:v>
                </c:pt>
                <c:pt idx="494">
                  <c:v>16.530726202</c:v>
                </c:pt>
                <c:pt idx="495">
                  <c:v>16.530726202</c:v>
                </c:pt>
                <c:pt idx="496">
                  <c:v>16.590653132</c:v>
                </c:pt>
                <c:pt idx="497">
                  <c:v>16.590653132</c:v>
                </c:pt>
                <c:pt idx="498">
                  <c:v>16.648558050999998</c:v>
                </c:pt>
                <c:pt idx="499">
                  <c:v>16.670755794000002</c:v>
                </c:pt>
                <c:pt idx="500">
                  <c:v>16.730673785</c:v>
                </c:pt>
                <c:pt idx="501">
                  <c:v>16.730673785</c:v>
                </c:pt>
                <c:pt idx="502">
                  <c:v>16.788491740000001</c:v>
                </c:pt>
                <c:pt idx="503">
                  <c:v>16.810573898000001</c:v>
                </c:pt>
                <c:pt idx="504">
                  <c:v>16.870434776</c:v>
                </c:pt>
                <c:pt idx="505">
                  <c:v>16.870434776</c:v>
                </c:pt>
                <c:pt idx="506">
                  <c:v>16.930363655000001</c:v>
                </c:pt>
                <c:pt idx="507">
                  <c:v>16.930363655000001</c:v>
                </c:pt>
                <c:pt idx="508">
                  <c:v>16.988343605000001</c:v>
                </c:pt>
                <c:pt idx="509">
                  <c:v>17.010320284999999</c:v>
                </c:pt>
                <c:pt idx="510">
                  <c:v>17.068341031999999</c:v>
                </c:pt>
                <c:pt idx="511">
                  <c:v>17.068341031999999</c:v>
                </c:pt>
                <c:pt idx="512">
                  <c:v>17.090360258</c:v>
                </c:pt>
                <c:pt idx="513">
                  <c:v>17.148260216000001</c:v>
                </c:pt>
                <c:pt idx="514">
                  <c:v>17.148260216000001</c:v>
                </c:pt>
                <c:pt idx="515">
                  <c:v>17.170182522000001</c:v>
                </c:pt>
                <c:pt idx="516">
                  <c:v>17.251170860999999</c:v>
                </c:pt>
                <c:pt idx="517">
                  <c:v>17.251170860999999</c:v>
                </c:pt>
                <c:pt idx="518">
                  <c:v>17.310054094000002</c:v>
                </c:pt>
                <c:pt idx="519">
                  <c:v>17.368379764</c:v>
                </c:pt>
                <c:pt idx="520">
                  <c:v>17.368379764</c:v>
                </c:pt>
                <c:pt idx="521">
                  <c:v>17.390996937000001</c:v>
                </c:pt>
                <c:pt idx="522">
                  <c:v>17.450001325999999</c:v>
                </c:pt>
                <c:pt idx="523">
                  <c:v>17.450001325999999</c:v>
                </c:pt>
                <c:pt idx="524">
                  <c:v>17.507892987000002</c:v>
                </c:pt>
                <c:pt idx="525">
                  <c:v>17.530892498</c:v>
                </c:pt>
                <c:pt idx="526">
                  <c:v>17.589920423999999</c:v>
                </c:pt>
                <c:pt idx="527">
                  <c:v>17.589920423999999</c:v>
                </c:pt>
                <c:pt idx="528">
                  <c:v>17.589920423999999</c:v>
                </c:pt>
                <c:pt idx="529">
                  <c:v>17.690757557000001</c:v>
                </c:pt>
                <c:pt idx="530">
                  <c:v>17.690757557000001</c:v>
                </c:pt>
                <c:pt idx="531">
                  <c:v>17.750761265000001</c:v>
                </c:pt>
                <c:pt idx="532">
                  <c:v>17.750761265000001</c:v>
                </c:pt>
                <c:pt idx="533">
                  <c:v>17.808641948999998</c:v>
                </c:pt>
                <c:pt idx="534">
                  <c:v>17.830660830999999</c:v>
                </c:pt>
                <c:pt idx="535">
                  <c:v>17.890701833000001</c:v>
                </c:pt>
                <c:pt idx="536">
                  <c:v>17.890701833000001</c:v>
                </c:pt>
                <c:pt idx="537">
                  <c:v>17.948555670000001</c:v>
                </c:pt>
                <c:pt idx="538">
                  <c:v>17.970599451999998</c:v>
                </c:pt>
                <c:pt idx="539">
                  <c:v>18.030653636</c:v>
                </c:pt>
                <c:pt idx="540">
                  <c:v>18.030653636</c:v>
                </c:pt>
                <c:pt idx="541">
                  <c:v>18.090463721999999</c:v>
                </c:pt>
                <c:pt idx="542">
                  <c:v>18.090463721999999</c:v>
                </c:pt>
                <c:pt idx="543">
                  <c:v>18.150435104</c:v>
                </c:pt>
                <c:pt idx="544">
                  <c:v>18.150435104</c:v>
                </c:pt>
                <c:pt idx="545">
                  <c:v>18.210390278999999</c:v>
                </c:pt>
                <c:pt idx="546">
                  <c:v>18.270540544999999</c:v>
                </c:pt>
                <c:pt idx="547">
                  <c:v>18.270540544999999</c:v>
                </c:pt>
                <c:pt idx="548">
                  <c:v>18.330310042000001</c:v>
                </c:pt>
                <c:pt idx="549">
                  <c:v>18.330310042000001</c:v>
                </c:pt>
                <c:pt idx="550">
                  <c:v>18.388352081000001</c:v>
                </c:pt>
                <c:pt idx="551">
                  <c:v>18.410385981000001</c:v>
                </c:pt>
                <c:pt idx="552">
                  <c:v>18.410385981000001</c:v>
                </c:pt>
                <c:pt idx="553">
                  <c:v>18.470180005</c:v>
                </c:pt>
                <c:pt idx="554">
                  <c:v>18.528298034999999</c:v>
                </c:pt>
                <c:pt idx="555">
                  <c:v>18.55018836</c:v>
                </c:pt>
                <c:pt idx="556">
                  <c:v>18.610311637999999</c:v>
                </c:pt>
                <c:pt idx="557">
                  <c:v>18.610311637999999</c:v>
                </c:pt>
                <c:pt idx="558">
                  <c:v>18.669987654</c:v>
                </c:pt>
                <c:pt idx="559">
                  <c:v>18.669987654</c:v>
                </c:pt>
                <c:pt idx="560">
                  <c:v>18.72796417</c:v>
                </c:pt>
                <c:pt idx="561">
                  <c:v>18.749937486</c:v>
                </c:pt>
                <c:pt idx="562">
                  <c:v>18.749937486</c:v>
                </c:pt>
                <c:pt idx="563">
                  <c:v>18.809885173000001</c:v>
                </c:pt>
                <c:pt idx="564">
                  <c:v>18.867920298000001</c:v>
                </c:pt>
                <c:pt idx="565">
                  <c:v>18.867920298000001</c:v>
                </c:pt>
                <c:pt idx="566">
                  <c:v>18.889876839999999</c:v>
                </c:pt>
                <c:pt idx="567">
                  <c:v>18.949771163000001</c:v>
                </c:pt>
                <c:pt idx="568">
                  <c:v>18.949771163000001</c:v>
                </c:pt>
                <c:pt idx="569">
                  <c:v>19.007704736000001</c:v>
                </c:pt>
                <c:pt idx="570">
                  <c:v>19.029918244000001</c:v>
                </c:pt>
                <c:pt idx="571">
                  <c:v>19.087664930999999</c:v>
                </c:pt>
                <c:pt idx="572">
                  <c:v>19.110660443</c:v>
                </c:pt>
                <c:pt idx="573">
                  <c:v>19.110660443</c:v>
                </c:pt>
                <c:pt idx="574">
                  <c:v>19.169762883000001</c:v>
                </c:pt>
                <c:pt idx="575">
                  <c:v>19.227519870999998</c:v>
                </c:pt>
                <c:pt idx="576">
                  <c:v>19.227519870999998</c:v>
                </c:pt>
                <c:pt idx="577">
                  <c:v>19.249547861</c:v>
                </c:pt>
                <c:pt idx="578">
                  <c:v>19.307465630999999</c:v>
                </c:pt>
                <c:pt idx="579">
                  <c:v>19.329504412999999</c:v>
                </c:pt>
                <c:pt idx="580">
                  <c:v>19.387495283</c:v>
                </c:pt>
                <c:pt idx="581">
                  <c:v>19.387495283</c:v>
                </c:pt>
                <c:pt idx="582">
                  <c:v>19.410359027999998</c:v>
                </c:pt>
                <c:pt idx="583">
                  <c:v>19.469288954</c:v>
                </c:pt>
                <c:pt idx="584">
                  <c:v>19.527263232999999</c:v>
                </c:pt>
                <c:pt idx="585">
                  <c:v>19.527263232999999</c:v>
                </c:pt>
                <c:pt idx="586">
                  <c:v>19.551148308999998</c:v>
                </c:pt>
                <c:pt idx="587">
                  <c:v>19.609225805000001</c:v>
                </c:pt>
                <c:pt idx="588">
                  <c:v>19.667315840000001</c:v>
                </c:pt>
                <c:pt idx="589">
                  <c:v>19.667315840000001</c:v>
                </c:pt>
                <c:pt idx="590">
                  <c:v>19.690158595</c:v>
                </c:pt>
                <c:pt idx="591">
                  <c:v>19.749131272</c:v>
                </c:pt>
                <c:pt idx="592">
                  <c:v>19.749131272</c:v>
                </c:pt>
                <c:pt idx="593">
                  <c:v>19.807032428999999</c:v>
                </c:pt>
                <c:pt idx="594">
                  <c:v>19.830089085000001</c:v>
                </c:pt>
                <c:pt idx="595">
                  <c:v>19.890146742999999</c:v>
                </c:pt>
                <c:pt idx="596">
                  <c:v>19.890146742999999</c:v>
                </c:pt>
                <c:pt idx="597">
                  <c:v>19.948916530000002</c:v>
                </c:pt>
                <c:pt idx="598">
                  <c:v>19.969937041000001</c:v>
                </c:pt>
                <c:pt idx="599">
                  <c:v>19.969937041000001</c:v>
                </c:pt>
                <c:pt idx="600">
                  <c:v>20.029935923</c:v>
                </c:pt>
                <c:pt idx="601">
                  <c:v>20.088904074999999</c:v>
                </c:pt>
                <c:pt idx="602">
                  <c:v>20.109985079000001</c:v>
                </c:pt>
                <c:pt idx="603">
                  <c:v>20.169944570999998</c:v>
                </c:pt>
                <c:pt idx="604">
                  <c:v>20.169944570999998</c:v>
                </c:pt>
                <c:pt idx="605">
                  <c:v>20.229730759999999</c:v>
                </c:pt>
                <c:pt idx="606">
                  <c:v>20.229730759999999</c:v>
                </c:pt>
                <c:pt idx="607">
                  <c:v>20.287744059000001</c:v>
                </c:pt>
                <c:pt idx="608">
                  <c:v>20.309665125999999</c:v>
                </c:pt>
                <c:pt idx="609">
                  <c:v>20.369691274000001</c:v>
                </c:pt>
                <c:pt idx="610">
                  <c:v>20.369691274000001</c:v>
                </c:pt>
                <c:pt idx="611">
                  <c:v>20.427515138</c:v>
                </c:pt>
                <c:pt idx="612">
                  <c:v>20.449489503999999</c:v>
                </c:pt>
                <c:pt idx="613">
                  <c:v>20.449489503999999</c:v>
                </c:pt>
                <c:pt idx="614">
                  <c:v>20.509475052999999</c:v>
                </c:pt>
                <c:pt idx="615">
                  <c:v>20.567367827000002</c:v>
                </c:pt>
                <c:pt idx="616">
                  <c:v>20.567367827000002</c:v>
                </c:pt>
                <c:pt idx="617">
                  <c:v>20.589433197000002</c:v>
                </c:pt>
                <c:pt idx="618">
                  <c:v>20.649384942000001</c:v>
                </c:pt>
                <c:pt idx="619">
                  <c:v>20.70724083</c:v>
                </c:pt>
                <c:pt idx="620">
                  <c:v>20.70724083</c:v>
                </c:pt>
                <c:pt idx="621">
                  <c:v>20.729275699999999</c:v>
                </c:pt>
                <c:pt idx="622">
                  <c:v>20.789275746000001</c:v>
                </c:pt>
                <c:pt idx="623">
                  <c:v>20.789275746000001</c:v>
                </c:pt>
                <c:pt idx="624">
                  <c:v>20.849222509000001</c:v>
                </c:pt>
                <c:pt idx="625">
                  <c:v>20.849222509000001</c:v>
                </c:pt>
                <c:pt idx="626">
                  <c:v>20.90914991</c:v>
                </c:pt>
                <c:pt idx="627">
                  <c:v>20.969167707</c:v>
                </c:pt>
                <c:pt idx="628">
                  <c:v>20.969167707</c:v>
                </c:pt>
                <c:pt idx="629">
                  <c:v>21.029192321</c:v>
                </c:pt>
                <c:pt idx="630">
                  <c:v>21.029192321</c:v>
                </c:pt>
                <c:pt idx="631">
                  <c:v>21.088993171999999</c:v>
                </c:pt>
                <c:pt idx="632">
                  <c:v>21.088993171999999</c:v>
                </c:pt>
                <c:pt idx="633">
                  <c:v>21.146908843999999</c:v>
                </c:pt>
                <c:pt idx="634">
                  <c:v>21.168895282000001</c:v>
                </c:pt>
                <c:pt idx="635">
                  <c:v>21.228931490000001</c:v>
                </c:pt>
                <c:pt idx="636">
                  <c:v>21.228931490000001</c:v>
                </c:pt>
                <c:pt idx="637">
                  <c:v>21.288800222999999</c:v>
                </c:pt>
                <c:pt idx="638">
                  <c:v>21.348965710000002</c:v>
                </c:pt>
                <c:pt idx="639">
                  <c:v>21.348965710000002</c:v>
                </c:pt>
                <c:pt idx="640">
                  <c:v>21.408955792</c:v>
                </c:pt>
                <c:pt idx="641">
                  <c:v>21.408955792</c:v>
                </c:pt>
                <c:pt idx="642">
                  <c:v>21.468631498000001</c:v>
                </c:pt>
                <c:pt idx="643">
                  <c:v>21.468631498000001</c:v>
                </c:pt>
                <c:pt idx="644">
                  <c:v>21.528670833</c:v>
                </c:pt>
                <c:pt idx="645">
                  <c:v>21.528670833</c:v>
                </c:pt>
                <c:pt idx="646">
                  <c:v>21.586575875000001</c:v>
                </c:pt>
                <c:pt idx="647">
                  <c:v>21.608587265000001</c:v>
                </c:pt>
                <c:pt idx="648">
                  <c:v>21.608587265000001</c:v>
                </c:pt>
                <c:pt idx="649">
                  <c:v>21.668528109</c:v>
                </c:pt>
                <c:pt idx="650">
                  <c:v>21.726469288000001</c:v>
                </c:pt>
                <c:pt idx="651">
                  <c:v>21.748494717</c:v>
                </c:pt>
                <c:pt idx="652">
                  <c:v>21.748494717</c:v>
                </c:pt>
                <c:pt idx="653">
                  <c:v>21.808462994999999</c:v>
                </c:pt>
                <c:pt idx="654">
                  <c:v>21.868539843000001</c:v>
                </c:pt>
                <c:pt idx="655">
                  <c:v>21.868539843000001</c:v>
                </c:pt>
                <c:pt idx="656">
                  <c:v>21.926330633999999</c:v>
                </c:pt>
                <c:pt idx="657">
                  <c:v>21.948381901000001</c:v>
                </c:pt>
                <c:pt idx="658">
                  <c:v>21.948381901000001</c:v>
                </c:pt>
                <c:pt idx="659">
                  <c:v>22.006285422000001</c:v>
                </c:pt>
                <c:pt idx="660">
                  <c:v>22.028268494999999</c:v>
                </c:pt>
                <c:pt idx="661">
                  <c:v>22.086286224999998</c:v>
                </c:pt>
                <c:pt idx="662">
                  <c:v>22.086286224999998</c:v>
                </c:pt>
                <c:pt idx="663">
                  <c:v>22.108106678999999</c:v>
                </c:pt>
                <c:pt idx="664">
                  <c:v>22.189074120000001</c:v>
                </c:pt>
                <c:pt idx="665">
                  <c:v>22.189074120000001</c:v>
                </c:pt>
                <c:pt idx="666">
                  <c:v>22.248268153000001</c:v>
                </c:pt>
                <c:pt idx="667">
                  <c:v>22.305984062</c:v>
                </c:pt>
                <c:pt idx="668">
                  <c:v>22.329101683000001</c:v>
                </c:pt>
                <c:pt idx="669">
                  <c:v>22.329101683000001</c:v>
                </c:pt>
                <c:pt idx="670">
                  <c:v>22.387900782999999</c:v>
                </c:pt>
                <c:pt idx="671">
                  <c:v>22.445927937</c:v>
                </c:pt>
                <c:pt idx="672">
                  <c:v>22.445927937</c:v>
                </c:pt>
                <c:pt idx="673">
                  <c:v>22.468991618</c:v>
                </c:pt>
                <c:pt idx="674">
                  <c:v>22.527886988999999</c:v>
                </c:pt>
                <c:pt idx="675">
                  <c:v>22.527886988999999</c:v>
                </c:pt>
                <c:pt idx="676">
                  <c:v>22.527886988999999</c:v>
                </c:pt>
                <c:pt idx="677">
                  <c:v>22.628832412000001</c:v>
                </c:pt>
                <c:pt idx="678">
                  <c:v>22.628832412000001</c:v>
                </c:pt>
                <c:pt idx="679">
                  <c:v>22.688711867999999</c:v>
                </c:pt>
                <c:pt idx="680">
                  <c:v>22.688711867999999</c:v>
                </c:pt>
                <c:pt idx="681">
                  <c:v>22.746667596999998</c:v>
                </c:pt>
                <c:pt idx="682">
                  <c:v>22.768587388</c:v>
                </c:pt>
                <c:pt idx="683">
                  <c:v>22.828639935000002</c:v>
                </c:pt>
                <c:pt idx="684">
                  <c:v>22.828639935000002</c:v>
                </c:pt>
                <c:pt idx="685">
                  <c:v>22.888629501</c:v>
                </c:pt>
                <c:pt idx="686">
                  <c:v>22.888629501</c:v>
                </c:pt>
                <c:pt idx="687">
                  <c:v>22.948439101000002</c:v>
                </c:pt>
                <c:pt idx="688">
                  <c:v>23.008510445999999</c:v>
                </c:pt>
                <c:pt idx="689">
                  <c:v>23.008510445999999</c:v>
                </c:pt>
                <c:pt idx="690">
                  <c:v>23.068328514000001</c:v>
                </c:pt>
                <c:pt idx="691">
                  <c:v>23.068328514000001</c:v>
                </c:pt>
                <c:pt idx="692">
                  <c:v>23.128276515</c:v>
                </c:pt>
                <c:pt idx="693">
                  <c:v>23.128276515</c:v>
                </c:pt>
                <c:pt idx="694">
                  <c:v>23.186351219999999</c:v>
                </c:pt>
                <c:pt idx="695">
                  <c:v>23.20826937</c:v>
                </c:pt>
                <c:pt idx="696">
                  <c:v>23.268363375</c:v>
                </c:pt>
                <c:pt idx="697">
                  <c:v>23.268363375</c:v>
                </c:pt>
                <c:pt idx="698">
                  <c:v>23.326194039000001</c:v>
                </c:pt>
                <c:pt idx="699">
                  <c:v>23.348026369999999</c:v>
                </c:pt>
                <c:pt idx="700">
                  <c:v>23.408124154999999</c:v>
                </c:pt>
                <c:pt idx="701">
                  <c:v>23.408124154999999</c:v>
                </c:pt>
                <c:pt idx="702">
                  <c:v>23.467991956999999</c:v>
                </c:pt>
                <c:pt idx="703">
                  <c:v>23.467991956999999</c:v>
                </c:pt>
                <c:pt idx="704">
                  <c:v>23.527935695</c:v>
                </c:pt>
                <c:pt idx="705">
                  <c:v>23.527935695</c:v>
                </c:pt>
                <c:pt idx="706">
                  <c:v>23.587897374000001</c:v>
                </c:pt>
                <c:pt idx="707">
                  <c:v>23.587897374000001</c:v>
                </c:pt>
                <c:pt idx="708">
                  <c:v>23.647812501000001</c:v>
                </c:pt>
                <c:pt idx="709">
                  <c:v>23.647812501000001</c:v>
                </c:pt>
                <c:pt idx="710">
                  <c:v>23.707894198999998</c:v>
                </c:pt>
                <c:pt idx="711">
                  <c:v>23.765739593999999</c:v>
                </c:pt>
                <c:pt idx="712">
                  <c:v>23.787909322000001</c:v>
                </c:pt>
                <c:pt idx="713">
                  <c:v>23.787909322000001</c:v>
                </c:pt>
                <c:pt idx="714">
                  <c:v>23.847704251</c:v>
                </c:pt>
                <c:pt idx="715">
                  <c:v>23.905746446999999</c:v>
                </c:pt>
                <c:pt idx="716">
                  <c:v>23.905746446999999</c:v>
                </c:pt>
                <c:pt idx="717">
                  <c:v>23.927604602999999</c:v>
                </c:pt>
                <c:pt idx="718">
                  <c:v>23.987551828000001</c:v>
                </c:pt>
                <c:pt idx="719">
                  <c:v>23.987551828000001</c:v>
                </c:pt>
                <c:pt idx="720">
                  <c:v>24.047497984</c:v>
                </c:pt>
                <c:pt idx="721">
                  <c:v>24.047497984</c:v>
                </c:pt>
                <c:pt idx="722">
                  <c:v>24.127442232</c:v>
                </c:pt>
                <c:pt idx="723">
                  <c:v>24.127442232</c:v>
                </c:pt>
                <c:pt idx="724">
                  <c:v>24.187495380000001</c:v>
                </c:pt>
                <c:pt idx="725">
                  <c:v>24.187495380000001</c:v>
                </c:pt>
                <c:pt idx="726">
                  <c:v>24.245347774999999</c:v>
                </c:pt>
                <c:pt idx="727">
                  <c:v>24.267287790000001</c:v>
                </c:pt>
                <c:pt idx="728">
                  <c:v>24.327282833999998</c:v>
                </c:pt>
                <c:pt idx="729">
                  <c:v>24.327282833999998</c:v>
                </c:pt>
                <c:pt idx="730">
                  <c:v>24.385250818999999</c:v>
                </c:pt>
                <c:pt idx="731">
                  <c:v>24.407243448999999</c:v>
                </c:pt>
                <c:pt idx="732">
                  <c:v>24.467261137000001</c:v>
                </c:pt>
                <c:pt idx="733">
                  <c:v>24.467261137000001</c:v>
                </c:pt>
                <c:pt idx="734">
                  <c:v>24.525389881999999</c:v>
                </c:pt>
                <c:pt idx="735">
                  <c:v>24.547082773</c:v>
                </c:pt>
                <c:pt idx="736">
                  <c:v>24.547082773</c:v>
                </c:pt>
                <c:pt idx="737">
                  <c:v>24.605110309000001</c:v>
                </c:pt>
                <c:pt idx="738">
                  <c:v>24.626998491999998</c:v>
                </c:pt>
                <c:pt idx="739">
                  <c:v>24.684981348000001</c:v>
                </c:pt>
                <c:pt idx="740">
                  <c:v>24.706911939000001</c:v>
                </c:pt>
                <c:pt idx="741">
                  <c:v>24.706911939000001</c:v>
                </c:pt>
                <c:pt idx="742">
                  <c:v>24.787098259</c:v>
                </c:pt>
                <c:pt idx="743">
                  <c:v>24.787098259</c:v>
                </c:pt>
                <c:pt idx="744">
                  <c:v>24.866981307</c:v>
                </c:pt>
                <c:pt idx="745">
                  <c:v>24.866981307</c:v>
                </c:pt>
                <c:pt idx="746">
                  <c:v>24.924904471000001</c:v>
                </c:pt>
                <c:pt idx="747">
                  <c:v>24.947751782000001</c:v>
                </c:pt>
                <c:pt idx="748">
                  <c:v>24.947751782000001</c:v>
                </c:pt>
                <c:pt idx="749">
                  <c:v>25.006796159</c:v>
                </c:pt>
                <c:pt idx="750">
                  <c:v>25.064822696</c:v>
                </c:pt>
                <c:pt idx="751">
                  <c:v>25.087743783000001</c:v>
                </c:pt>
                <c:pt idx="752">
                  <c:v>25.087743783000001</c:v>
                </c:pt>
                <c:pt idx="753">
                  <c:v>25.146581287</c:v>
                </c:pt>
                <c:pt idx="754">
                  <c:v>25.204558717000001</c:v>
                </c:pt>
                <c:pt idx="755">
                  <c:v>25.227699612999999</c:v>
                </c:pt>
                <c:pt idx="756">
                  <c:v>25.227699612999999</c:v>
                </c:pt>
                <c:pt idx="757">
                  <c:v>25.286422858000002</c:v>
                </c:pt>
                <c:pt idx="758">
                  <c:v>25.286422858000002</c:v>
                </c:pt>
                <c:pt idx="759">
                  <c:v>25.344410133</c:v>
                </c:pt>
                <c:pt idx="760">
                  <c:v>25.367350316</c:v>
                </c:pt>
                <c:pt idx="761">
                  <c:v>25.426307355999999</c:v>
                </c:pt>
                <c:pt idx="762">
                  <c:v>25.426307355999999</c:v>
                </c:pt>
                <c:pt idx="763">
                  <c:v>25.484265366999999</c:v>
                </c:pt>
                <c:pt idx="764">
                  <c:v>25.507237877000001</c:v>
                </c:pt>
                <c:pt idx="765">
                  <c:v>25.507237877000001</c:v>
                </c:pt>
                <c:pt idx="766">
                  <c:v>25.567196882000001</c:v>
                </c:pt>
                <c:pt idx="767">
                  <c:v>25.627267556</c:v>
                </c:pt>
                <c:pt idx="768">
                  <c:v>25.627267556</c:v>
                </c:pt>
                <c:pt idx="769">
                  <c:v>25.687058009000001</c:v>
                </c:pt>
                <c:pt idx="770">
                  <c:v>25.747150506000001</c:v>
                </c:pt>
                <c:pt idx="771">
                  <c:v>25.747150506000001</c:v>
                </c:pt>
                <c:pt idx="772">
                  <c:v>25.747150506000001</c:v>
                </c:pt>
                <c:pt idx="773">
                  <c:v>25.805139051000001</c:v>
                </c:pt>
                <c:pt idx="774">
                  <c:v>25.827121803000001</c:v>
                </c:pt>
                <c:pt idx="775">
                  <c:v>25.887130368000001</c:v>
                </c:pt>
                <c:pt idx="776">
                  <c:v>25.887130368000001</c:v>
                </c:pt>
                <c:pt idx="777">
                  <c:v>25.944863700999999</c:v>
                </c:pt>
                <c:pt idx="778">
                  <c:v>25.967062393999999</c:v>
                </c:pt>
                <c:pt idx="779">
                  <c:v>26.026818813999999</c:v>
                </c:pt>
                <c:pt idx="780">
                  <c:v>26.026818813999999</c:v>
                </c:pt>
                <c:pt idx="781">
                  <c:v>26.086886301</c:v>
                </c:pt>
                <c:pt idx="782">
                  <c:v>26.086886301</c:v>
                </c:pt>
                <c:pt idx="783">
                  <c:v>26.146772145</c:v>
                </c:pt>
                <c:pt idx="784">
                  <c:v>26.206688369999998</c:v>
                </c:pt>
                <c:pt idx="785">
                  <c:v>26.206688369999998</c:v>
                </c:pt>
                <c:pt idx="786">
                  <c:v>26.266850909999999</c:v>
                </c:pt>
                <c:pt idx="787">
                  <c:v>26.266850909999999</c:v>
                </c:pt>
                <c:pt idx="788">
                  <c:v>26.326689713</c:v>
                </c:pt>
                <c:pt idx="789">
                  <c:v>26.326689713</c:v>
                </c:pt>
                <c:pt idx="790">
                  <c:v>26.384546424</c:v>
                </c:pt>
                <c:pt idx="791">
                  <c:v>26.406676756</c:v>
                </c:pt>
                <c:pt idx="792">
                  <c:v>26.466430146</c:v>
                </c:pt>
                <c:pt idx="793">
                  <c:v>26.466430146</c:v>
                </c:pt>
                <c:pt idx="794">
                  <c:v>26.526567316000001</c:v>
                </c:pt>
                <c:pt idx="795">
                  <c:v>26.526567316000001</c:v>
                </c:pt>
                <c:pt idx="796">
                  <c:v>26.586386055999998</c:v>
                </c:pt>
                <c:pt idx="797">
                  <c:v>26.586386055999998</c:v>
                </c:pt>
                <c:pt idx="798">
                  <c:v>26.646299814999999</c:v>
                </c:pt>
                <c:pt idx="799">
                  <c:v>26.706390809999998</c:v>
                </c:pt>
                <c:pt idx="800">
                  <c:v>26.706390809999998</c:v>
                </c:pt>
                <c:pt idx="801">
                  <c:v>26.766200365</c:v>
                </c:pt>
                <c:pt idx="802">
                  <c:v>26.766200365</c:v>
                </c:pt>
                <c:pt idx="803">
                  <c:v>26.824190603000002</c:v>
                </c:pt>
                <c:pt idx="804">
                  <c:v>26.846199357</c:v>
                </c:pt>
                <c:pt idx="805">
                  <c:v>26.846199357</c:v>
                </c:pt>
                <c:pt idx="806">
                  <c:v>26.906162725000002</c:v>
                </c:pt>
                <c:pt idx="807">
                  <c:v>26.964033916999998</c:v>
                </c:pt>
                <c:pt idx="808">
                  <c:v>26.986184529999999</c:v>
                </c:pt>
                <c:pt idx="809">
                  <c:v>26.986184529999999</c:v>
                </c:pt>
                <c:pt idx="810">
                  <c:v>27.045928580000002</c:v>
                </c:pt>
                <c:pt idx="811">
                  <c:v>27.045928580000002</c:v>
                </c:pt>
                <c:pt idx="812">
                  <c:v>27.10593068</c:v>
                </c:pt>
                <c:pt idx="813">
                  <c:v>27.163957065999998</c:v>
                </c:pt>
                <c:pt idx="814">
                  <c:v>27.185980616999998</c:v>
                </c:pt>
                <c:pt idx="815">
                  <c:v>27.185980616999998</c:v>
                </c:pt>
                <c:pt idx="816">
                  <c:v>27.245839953000001</c:v>
                </c:pt>
                <c:pt idx="817">
                  <c:v>27.303729638</c:v>
                </c:pt>
                <c:pt idx="818">
                  <c:v>27.325783177999998</c:v>
                </c:pt>
                <c:pt idx="819">
                  <c:v>27.325783177999998</c:v>
                </c:pt>
                <c:pt idx="820">
                  <c:v>27.385832854</c:v>
                </c:pt>
                <c:pt idx="821">
                  <c:v>27.385832854</c:v>
                </c:pt>
                <c:pt idx="822">
                  <c:v>27.443669705000001</c:v>
                </c:pt>
                <c:pt idx="823">
                  <c:v>27.465595110999999</c:v>
                </c:pt>
                <c:pt idx="824">
                  <c:v>27.523634490999999</c:v>
                </c:pt>
                <c:pt idx="825">
                  <c:v>27.545546907999999</c:v>
                </c:pt>
                <c:pt idx="826">
                  <c:v>27.603551352</c:v>
                </c:pt>
                <c:pt idx="827">
                  <c:v>27.603551352</c:v>
                </c:pt>
                <c:pt idx="828">
                  <c:v>27.62546425</c:v>
                </c:pt>
                <c:pt idx="829">
                  <c:v>27.683498242999999</c:v>
                </c:pt>
                <c:pt idx="830">
                  <c:v>27.683498242999999</c:v>
                </c:pt>
                <c:pt idx="831">
                  <c:v>27.706645637000001</c:v>
                </c:pt>
                <c:pt idx="832">
                  <c:v>27.765342667999999</c:v>
                </c:pt>
                <c:pt idx="833">
                  <c:v>27.823291694000002</c:v>
                </c:pt>
                <c:pt idx="834">
                  <c:v>27.846306489</c:v>
                </c:pt>
                <c:pt idx="835">
                  <c:v>27.846306489</c:v>
                </c:pt>
                <c:pt idx="836">
                  <c:v>27.905435307000001</c:v>
                </c:pt>
                <c:pt idx="837">
                  <c:v>27.905435307000001</c:v>
                </c:pt>
                <c:pt idx="838">
                  <c:v>27.963186621999998</c:v>
                </c:pt>
                <c:pt idx="839">
                  <c:v>27.986342542999999</c:v>
                </c:pt>
                <c:pt idx="840">
                  <c:v>28.045187709</c:v>
                </c:pt>
                <c:pt idx="841">
                  <c:v>28.103187434999999</c:v>
                </c:pt>
                <c:pt idx="842">
                  <c:v>28.103187434999999</c:v>
                </c:pt>
                <c:pt idx="843">
                  <c:v>28.126106429</c:v>
                </c:pt>
                <c:pt idx="844">
                  <c:v>28.185197509999998</c:v>
                </c:pt>
                <c:pt idx="845">
                  <c:v>28.243081403000001</c:v>
                </c:pt>
                <c:pt idx="846">
                  <c:v>28.243081403000001</c:v>
                </c:pt>
                <c:pt idx="847">
                  <c:v>28.266000069</c:v>
                </c:pt>
                <c:pt idx="848">
                  <c:v>28.325937778</c:v>
                </c:pt>
                <c:pt idx="849">
                  <c:v>28.385093042000001</c:v>
                </c:pt>
                <c:pt idx="850">
                  <c:v>28.385093042000001</c:v>
                </c:pt>
                <c:pt idx="851">
                  <c:v>28.40587116</c:v>
                </c:pt>
                <c:pt idx="852">
                  <c:v>28.465969416</c:v>
                </c:pt>
                <c:pt idx="853">
                  <c:v>28.465969416</c:v>
                </c:pt>
                <c:pt idx="854">
                  <c:v>28.524886244000001</c:v>
                </c:pt>
                <c:pt idx="855">
                  <c:v>28.545924671000002</c:v>
                </c:pt>
                <c:pt idx="856">
                  <c:v>28.545924671000002</c:v>
                </c:pt>
                <c:pt idx="857">
                  <c:v>28.605696485999999</c:v>
                </c:pt>
                <c:pt idx="858">
                  <c:v>28.665731482999998</c:v>
                </c:pt>
                <c:pt idx="859">
                  <c:v>28.665731482999998</c:v>
                </c:pt>
                <c:pt idx="860">
                  <c:v>28.723603085000001</c:v>
                </c:pt>
                <c:pt idx="861">
                  <c:v>28.745549796999999</c:v>
                </c:pt>
                <c:pt idx="862">
                  <c:v>28.805685756999999</c:v>
                </c:pt>
                <c:pt idx="863">
                  <c:v>28.805685756999999</c:v>
                </c:pt>
                <c:pt idx="864">
                  <c:v>28.863452943999999</c:v>
                </c:pt>
                <c:pt idx="865">
                  <c:v>28.885573586</c:v>
                </c:pt>
                <c:pt idx="866">
                  <c:v>28.885573586</c:v>
                </c:pt>
                <c:pt idx="867">
                  <c:v>28.945382565999999</c:v>
                </c:pt>
                <c:pt idx="868">
                  <c:v>29.003338188000001</c:v>
                </c:pt>
                <c:pt idx="869">
                  <c:v>29.025518026</c:v>
                </c:pt>
                <c:pt idx="870">
                  <c:v>29.025518026</c:v>
                </c:pt>
                <c:pt idx="871">
                  <c:v>29.085279202999999</c:v>
                </c:pt>
                <c:pt idx="872">
                  <c:v>29.085279202999999</c:v>
                </c:pt>
                <c:pt idx="873">
                  <c:v>29.145365341000002</c:v>
                </c:pt>
                <c:pt idx="874">
                  <c:v>29.205427397000001</c:v>
                </c:pt>
                <c:pt idx="875">
                  <c:v>29.205427397000001</c:v>
                </c:pt>
                <c:pt idx="876">
                  <c:v>29.265114199999999</c:v>
                </c:pt>
                <c:pt idx="877">
                  <c:v>29.265114199999999</c:v>
                </c:pt>
                <c:pt idx="878">
                  <c:v>29.325133255000001</c:v>
                </c:pt>
                <c:pt idx="879">
                  <c:v>29.325133255000001</c:v>
                </c:pt>
                <c:pt idx="880">
                  <c:v>29.385091639999999</c:v>
                </c:pt>
                <c:pt idx="881">
                  <c:v>29.443076101999999</c:v>
                </c:pt>
                <c:pt idx="882">
                  <c:v>29.443076101999999</c:v>
                </c:pt>
                <c:pt idx="883">
                  <c:v>29.465372384999998</c:v>
                </c:pt>
                <c:pt idx="884">
                  <c:v>29.524997667000001</c:v>
                </c:pt>
                <c:pt idx="885">
                  <c:v>29.524997667000001</c:v>
                </c:pt>
                <c:pt idx="886">
                  <c:v>29.582878477000001</c:v>
                </c:pt>
                <c:pt idx="887">
                  <c:v>29.604893338</c:v>
                </c:pt>
                <c:pt idx="888">
                  <c:v>29.665049374999999</c:v>
                </c:pt>
                <c:pt idx="889">
                  <c:v>29.665049374999999</c:v>
                </c:pt>
                <c:pt idx="890">
                  <c:v>29.724936564</c:v>
                </c:pt>
                <c:pt idx="891">
                  <c:v>29.724936564</c:v>
                </c:pt>
                <c:pt idx="892">
                  <c:v>29.782705641</c:v>
                </c:pt>
                <c:pt idx="893">
                  <c:v>29.804884226999999</c:v>
                </c:pt>
                <c:pt idx="894">
                  <c:v>29.864692878</c:v>
                </c:pt>
                <c:pt idx="895">
                  <c:v>29.864692878</c:v>
                </c:pt>
                <c:pt idx="896">
                  <c:v>29.922688205</c:v>
                </c:pt>
                <c:pt idx="897">
                  <c:v>29.944566713</c:v>
                </c:pt>
                <c:pt idx="898">
                  <c:v>30.004746978</c:v>
                </c:pt>
                <c:pt idx="899">
                  <c:v>30.004746978</c:v>
                </c:pt>
                <c:pt idx="900">
                  <c:v>30.062484758</c:v>
                </c:pt>
                <c:pt idx="901">
                  <c:v>30.08459946</c:v>
                </c:pt>
                <c:pt idx="902">
                  <c:v>30.08459946</c:v>
                </c:pt>
                <c:pt idx="903">
                  <c:v>30.142416469</c:v>
                </c:pt>
                <c:pt idx="904">
                  <c:v>30.164388078000002</c:v>
                </c:pt>
                <c:pt idx="905">
                  <c:v>30.222335142999999</c:v>
                </c:pt>
                <c:pt idx="906">
                  <c:v>30.244361104999999</c:v>
                </c:pt>
                <c:pt idx="907">
                  <c:v>30.244361104999999</c:v>
                </c:pt>
                <c:pt idx="908">
                  <c:v>30.302312871000002</c:v>
                </c:pt>
                <c:pt idx="909">
                  <c:v>30.325573843000001</c:v>
                </c:pt>
                <c:pt idx="910">
                  <c:v>30.384174887</c:v>
                </c:pt>
                <c:pt idx="911">
                  <c:v>30.384174887</c:v>
                </c:pt>
                <c:pt idx="912">
                  <c:v>30.442236812000001</c:v>
                </c:pt>
                <c:pt idx="913">
                  <c:v>30.465177622999999</c:v>
                </c:pt>
                <c:pt idx="914">
                  <c:v>30.465177622999999</c:v>
                </c:pt>
                <c:pt idx="915">
                  <c:v>30.524112176999999</c:v>
                </c:pt>
                <c:pt idx="916">
                  <c:v>30.582043064</c:v>
                </c:pt>
                <c:pt idx="917">
                  <c:v>30.605003263</c:v>
                </c:pt>
                <c:pt idx="918">
                  <c:v>30.605003263</c:v>
                </c:pt>
                <c:pt idx="919">
                  <c:v>30.663985744000001</c:v>
                </c:pt>
                <c:pt idx="920">
                  <c:v>30.663985744000001</c:v>
                </c:pt>
                <c:pt idx="921">
                  <c:v>30.765133619</c:v>
                </c:pt>
                <c:pt idx="922">
                  <c:v>30.765133619</c:v>
                </c:pt>
                <c:pt idx="923">
                  <c:v>30.823902636</c:v>
                </c:pt>
                <c:pt idx="924">
                  <c:v>30.823902636</c:v>
                </c:pt>
                <c:pt idx="925">
                  <c:v>30.823902636</c:v>
                </c:pt>
                <c:pt idx="926">
                  <c:v>30.924852562000002</c:v>
                </c:pt>
                <c:pt idx="927">
                  <c:v>30.924852562000002</c:v>
                </c:pt>
                <c:pt idx="928">
                  <c:v>30.984797043</c:v>
                </c:pt>
                <c:pt idx="929">
                  <c:v>31.042769867000001</c:v>
                </c:pt>
                <c:pt idx="930">
                  <c:v>31.042769867000001</c:v>
                </c:pt>
                <c:pt idx="931">
                  <c:v>31.064858433000001</c:v>
                </c:pt>
                <c:pt idx="932">
                  <c:v>31.124909120000002</c:v>
                </c:pt>
                <c:pt idx="933">
                  <c:v>31.124909120000002</c:v>
                </c:pt>
                <c:pt idx="934">
                  <c:v>31.182605391999999</c:v>
                </c:pt>
                <c:pt idx="935">
                  <c:v>31.204547464000001</c:v>
                </c:pt>
                <c:pt idx="936">
                  <c:v>31.264502767</c:v>
                </c:pt>
                <c:pt idx="937">
                  <c:v>31.264502767</c:v>
                </c:pt>
                <c:pt idx="938">
                  <c:v>31.322570775999999</c:v>
                </c:pt>
                <c:pt idx="939">
                  <c:v>31.344436744999999</c:v>
                </c:pt>
                <c:pt idx="940">
                  <c:v>31.404538865999999</c:v>
                </c:pt>
                <c:pt idx="941">
                  <c:v>31.404538865999999</c:v>
                </c:pt>
                <c:pt idx="942">
                  <c:v>31.464351878999999</c:v>
                </c:pt>
                <c:pt idx="943">
                  <c:v>31.464351878999999</c:v>
                </c:pt>
                <c:pt idx="944">
                  <c:v>31.524297483000002</c:v>
                </c:pt>
                <c:pt idx="945">
                  <c:v>31.524297483000002</c:v>
                </c:pt>
                <c:pt idx="946">
                  <c:v>31.584232030999999</c:v>
                </c:pt>
                <c:pt idx="947">
                  <c:v>31.584232030999999</c:v>
                </c:pt>
                <c:pt idx="948">
                  <c:v>31.644185426</c:v>
                </c:pt>
                <c:pt idx="949">
                  <c:v>31.704285268</c:v>
                </c:pt>
                <c:pt idx="950">
                  <c:v>31.704285268</c:v>
                </c:pt>
                <c:pt idx="951">
                  <c:v>31.762133501000001</c:v>
                </c:pt>
                <c:pt idx="952">
                  <c:v>31.784110126000002</c:v>
                </c:pt>
                <c:pt idx="953">
                  <c:v>31.784110126000002</c:v>
                </c:pt>
                <c:pt idx="954">
                  <c:v>31.844012228</c:v>
                </c:pt>
                <c:pt idx="955">
                  <c:v>31.901943199000002</c:v>
                </c:pt>
                <c:pt idx="956">
                  <c:v>31.901943199000002</c:v>
                </c:pt>
                <c:pt idx="957">
                  <c:v>31.924012419</c:v>
                </c:pt>
                <c:pt idx="958">
                  <c:v>31.984071383</c:v>
                </c:pt>
                <c:pt idx="959">
                  <c:v>31.984071383</c:v>
                </c:pt>
                <c:pt idx="960">
                  <c:v>32.043902586000002</c:v>
                </c:pt>
                <c:pt idx="961">
                  <c:v>32.101827821999997</c:v>
                </c:pt>
                <c:pt idx="962">
                  <c:v>32.101827821999997</c:v>
                </c:pt>
                <c:pt idx="963">
                  <c:v>32.123846473</c:v>
                </c:pt>
                <c:pt idx="964">
                  <c:v>32.181837954000002</c:v>
                </c:pt>
                <c:pt idx="965">
                  <c:v>32.203773024999997</c:v>
                </c:pt>
                <c:pt idx="966">
                  <c:v>32.203773024999997</c:v>
                </c:pt>
                <c:pt idx="967">
                  <c:v>32.261769950999998</c:v>
                </c:pt>
                <c:pt idx="968">
                  <c:v>32.283699380000002</c:v>
                </c:pt>
                <c:pt idx="969">
                  <c:v>32.364871170000001</c:v>
                </c:pt>
                <c:pt idx="970">
                  <c:v>32.364871170000001</c:v>
                </c:pt>
                <c:pt idx="971">
                  <c:v>32.423838904</c:v>
                </c:pt>
                <c:pt idx="972">
                  <c:v>32.423838904</c:v>
                </c:pt>
                <c:pt idx="973">
                  <c:v>32.481593859</c:v>
                </c:pt>
                <c:pt idx="974">
                  <c:v>32.504528626999999</c:v>
                </c:pt>
                <c:pt idx="975">
                  <c:v>32.563486687000001</c:v>
                </c:pt>
                <c:pt idx="976">
                  <c:v>32.563486687000001</c:v>
                </c:pt>
                <c:pt idx="977">
                  <c:v>32.621510114000003</c:v>
                </c:pt>
                <c:pt idx="978">
                  <c:v>32.644567680000002</c:v>
                </c:pt>
                <c:pt idx="979">
                  <c:v>32.644567680000002</c:v>
                </c:pt>
                <c:pt idx="980">
                  <c:v>32.703335803000002</c:v>
                </c:pt>
                <c:pt idx="981">
                  <c:v>32.761383672000001</c:v>
                </c:pt>
                <c:pt idx="982">
                  <c:v>32.784291867999997</c:v>
                </c:pt>
                <c:pt idx="983">
                  <c:v>32.784291867999997</c:v>
                </c:pt>
                <c:pt idx="984">
                  <c:v>32.843259889999999</c:v>
                </c:pt>
                <c:pt idx="985">
                  <c:v>32.901360805000003</c:v>
                </c:pt>
                <c:pt idx="986">
                  <c:v>32.901360805000003</c:v>
                </c:pt>
                <c:pt idx="987">
                  <c:v>32.92421882</c:v>
                </c:pt>
                <c:pt idx="988">
                  <c:v>32.983289352</c:v>
                </c:pt>
                <c:pt idx="989">
                  <c:v>32.983289352</c:v>
                </c:pt>
                <c:pt idx="990">
                  <c:v>33.064222974000003</c:v>
                </c:pt>
                <c:pt idx="991">
                  <c:v>33.064222974000003</c:v>
                </c:pt>
                <c:pt idx="992">
                  <c:v>33.124236775999996</c:v>
                </c:pt>
                <c:pt idx="993">
                  <c:v>33.124236775999996</c:v>
                </c:pt>
                <c:pt idx="994">
                  <c:v>33.182994485000002</c:v>
                </c:pt>
                <c:pt idx="995">
                  <c:v>33.204066060000002</c:v>
                </c:pt>
                <c:pt idx="996">
                  <c:v>33.264079850999998</c:v>
                </c:pt>
                <c:pt idx="997">
                  <c:v>33.264079850999998</c:v>
                </c:pt>
                <c:pt idx="998">
                  <c:v>33.322977311000002</c:v>
                </c:pt>
                <c:pt idx="999">
                  <c:v>33.343891993</c:v>
                </c:pt>
                <c:pt idx="1000">
                  <c:v>33.343891993</c:v>
                </c:pt>
                <c:pt idx="1001">
                  <c:v>33.403837160999998</c:v>
                </c:pt>
                <c:pt idx="1002">
                  <c:v>33.463977634000003</c:v>
                </c:pt>
                <c:pt idx="1003">
                  <c:v>33.463977634000003</c:v>
                </c:pt>
                <c:pt idx="1004">
                  <c:v>33.521897895999999</c:v>
                </c:pt>
                <c:pt idx="1005">
                  <c:v>33.543852909000002</c:v>
                </c:pt>
                <c:pt idx="1006">
                  <c:v>33.543852909000002</c:v>
                </c:pt>
                <c:pt idx="1007">
                  <c:v>33.603842731</c:v>
                </c:pt>
                <c:pt idx="1008">
                  <c:v>33.661580999999998</c:v>
                </c:pt>
                <c:pt idx="1009">
                  <c:v>33.683739369999998</c:v>
                </c:pt>
                <c:pt idx="1010">
                  <c:v>33.683739369999998</c:v>
                </c:pt>
                <c:pt idx="1011">
                  <c:v>33.743664621999997</c:v>
                </c:pt>
                <c:pt idx="1012">
                  <c:v>33.801445336</c:v>
                </c:pt>
                <c:pt idx="1013">
                  <c:v>33.801445336</c:v>
                </c:pt>
                <c:pt idx="1014">
                  <c:v>33.823552935000002</c:v>
                </c:pt>
                <c:pt idx="1015">
                  <c:v>33.883541686000001</c:v>
                </c:pt>
                <c:pt idx="1016">
                  <c:v>33.883541686000001</c:v>
                </c:pt>
                <c:pt idx="1017">
                  <c:v>33.941298938999999</c:v>
                </c:pt>
                <c:pt idx="1018">
                  <c:v>33.963591088999998</c:v>
                </c:pt>
                <c:pt idx="1019">
                  <c:v>34.023430513000001</c:v>
                </c:pt>
                <c:pt idx="1020">
                  <c:v>34.023430513000001</c:v>
                </c:pt>
                <c:pt idx="1021">
                  <c:v>34.083237533000002</c:v>
                </c:pt>
                <c:pt idx="1022">
                  <c:v>34.143208754</c:v>
                </c:pt>
                <c:pt idx="1023">
                  <c:v>34.143208754</c:v>
                </c:pt>
                <c:pt idx="1024">
                  <c:v>34.203298627999999</c:v>
                </c:pt>
                <c:pt idx="1025">
                  <c:v>34.203298627999999</c:v>
                </c:pt>
                <c:pt idx="1026">
                  <c:v>34.263155390999998</c:v>
                </c:pt>
                <c:pt idx="1027">
                  <c:v>34.263155390999998</c:v>
                </c:pt>
                <c:pt idx="1028">
                  <c:v>34.323128130999997</c:v>
                </c:pt>
                <c:pt idx="1029">
                  <c:v>34.323128130999997</c:v>
                </c:pt>
                <c:pt idx="1030">
                  <c:v>34.381003716000002</c:v>
                </c:pt>
                <c:pt idx="1031">
                  <c:v>34.403031435999999</c:v>
                </c:pt>
                <c:pt idx="1032">
                  <c:v>34.462920322999999</c:v>
                </c:pt>
                <c:pt idx="1033">
                  <c:v>34.462920322999999</c:v>
                </c:pt>
                <c:pt idx="1034">
                  <c:v>34.523025435000001</c:v>
                </c:pt>
                <c:pt idx="1035">
                  <c:v>34.523025435000001</c:v>
                </c:pt>
                <c:pt idx="1036">
                  <c:v>34.582773989000003</c:v>
                </c:pt>
                <c:pt idx="1037">
                  <c:v>34.582773989000003</c:v>
                </c:pt>
                <c:pt idx="1038">
                  <c:v>34.642750444000001</c:v>
                </c:pt>
                <c:pt idx="1039">
                  <c:v>34.70274087</c:v>
                </c:pt>
                <c:pt idx="1040">
                  <c:v>34.70274087</c:v>
                </c:pt>
                <c:pt idx="1041">
                  <c:v>34.762728621000001</c:v>
                </c:pt>
                <c:pt idx="1042">
                  <c:v>34.762728621000001</c:v>
                </c:pt>
                <c:pt idx="1043">
                  <c:v>34.820746266</c:v>
                </c:pt>
                <c:pt idx="1044">
                  <c:v>34.842703083000004</c:v>
                </c:pt>
                <c:pt idx="1045">
                  <c:v>34.842703083000004</c:v>
                </c:pt>
                <c:pt idx="1046">
                  <c:v>34.902564572999999</c:v>
                </c:pt>
                <c:pt idx="1047">
                  <c:v>34.960579436000003</c:v>
                </c:pt>
                <c:pt idx="1048">
                  <c:v>34.982510712</c:v>
                </c:pt>
                <c:pt idx="1049">
                  <c:v>34.982510712</c:v>
                </c:pt>
                <c:pt idx="1050">
                  <c:v>35.042489668000002</c:v>
                </c:pt>
                <c:pt idx="1051">
                  <c:v>35.102682514999998</c:v>
                </c:pt>
                <c:pt idx="1052">
                  <c:v>35.102682514999998</c:v>
                </c:pt>
                <c:pt idx="1053">
                  <c:v>35.162387158999998</c:v>
                </c:pt>
                <c:pt idx="1054">
                  <c:v>35.162387158999998</c:v>
                </c:pt>
                <c:pt idx="1055">
                  <c:v>35.222320609999997</c:v>
                </c:pt>
                <c:pt idx="1056">
                  <c:v>35.222320609999997</c:v>
                </c:pt>
                <c:pt idx="1057">
                  <c:v>35.282322714000003</c:v>
                </c:pt>
                <c:pt idx="1058">
                  <c:v>35.342421146</c:v>
                </c:pt>
                <c:pt idx="1059">
                  <c:v>35.342421146</c:v>
                </c:pt>
                <c:pt idx="1060">
                  <c:v>35.400288611000001</c:v>
                </c:pt>
                <c:pt idx="1061">
                  <c:v>35.400288611000001</c:v>
                </c:pt>
                <c:pt idx="1062">
                  <c:v>35.422167313999999</c:v>
                </c:pt>
                <c:pt idx="1063">
                  <c:v>35.482156715000002</c:v>
                </c:pt>
                <c:pt idx="1064">
                  <c:v>35.482156715000002</c:v>
                </c:pt>
                <c:pt idx="1065">
                  <c:v>35.542053355</c:v>
                </c:pt>
                <c:pt idx="1066">
                  <c:v>35.600026471</c:v>
                </c:pt>
                <c:pt idx="1067">
                  <c:v>35.600026471</c:v>
                </c:pt>
                <c:pt idx="1068">
                  <c:v>35.622120252000002</c:v>
                </c:pt>
                <c:pt idx="1069">
                  <c:v>35.682188394000001</c:v>
                </c:pt>
                <c:pt idx="1070">
                  <c:v>35.739946754000002</c:v>
                </c:pt>
                <c:pt idx="1071">
                  <c:v>35.739946754000002</c:v>
                </c:pt>
                <c:pt idx="1072">
                  <c:v>35.761920035000003</c:v>
                </c:pt>
                <c:pt idx="1073">
                  <c:v>35.821869055000001</c:v>
                </c:pt>
                <c:pt idx="1074">
                  <c:v>35.879856983000003</c:v>
                </c:pt>
                <c:pt idx="1075">
                  <c:v>35.879856983000003</c:v>
                </c:pt>
                <c:pt idx="1076">
                  <c:v>35.901776237999997</c:v>
                </c:pt>
                <c:pt idx="1077">
                  <c:v>35.961757038999998</c:v>
                </c:pt>
                <c:pt idx="1078">
                  <c:v>35.961757038999998</c:v>
                </c:pt>
                <c:pt idx="1079">
                  <c:v>36.019720380000003</c:v>
                </c:pt>
                <c:pt idx="1080">
                  <c:v>36.042017289</c:v>
                </c:pt>
                <c:pt idx="1081">
                  <c:v>36.101766986000001</c:v>
                </c:pt>
                <c:pt idx="1082">
                  <c:v>36.101766986000001</c:v>
                </c:pt>
                <c:pt idx="1083">
                  <c:v>36.159713038</c:v>
                </c:pt>
                <c:pt idx="1084">
                  <c:v>36.181736663999999</c:v>
                </c:pt>
                <c:pt idx="1085">
                  <c:v>36.181736663999999</c:v>
                </c:pt>
                <c:pt idx="1086">
                  <c:v>36.239489575</c:v>
                </c:pt>
                <c:pt idx="1087">
                  <c:v>36.262462718000002</c:v>
                </c:pt>
                <c:pt idx="1088">
                  <c:v>36.321461219</c:v>
                </c:pt>
                <c:pt idx="1089">
                  <c:v>36.321461219</c:v>
                </c:pt>
                <c:pt idx="1090">
                  <c:v>36.379325285</c:v>
                </c:pt>
                <c:pt idx="1091">
                  <c:v>36.402306994</c:v>
                </c:pt>
                <c:pt idx="1092">
                  <c:v>36.462288407999999</c:v>
                </c:pt>
                <c:pt idx="1093">
                  <c:v>36.462288407999999</c:v>
                </c:pt>
                <c:pt idx="1094">
                  <c:v>36.521229925</c:v>
                </c:pt>
                <c:pt idx="1095">
                  <c:v>36.563475386999997</c:v>
                </c:pt>
                <c:pt idx="1096">
                  <c:v>36.563475386999997</c:v>
                </c:pt>
                <c:pt idx="1097">
                  <c:v>36.602103169000003</c:v>
                </c:pt>
                <c:pt idx="1098">
                  <c:v>36.661093370000003</c:v>
                </c:pt>
                <c:pt idx="1099">
                  <c:v>36.661093370000003</c:v>
                </c:pt>
                <c:pt idx="1100">
                  <c:v>36.719140783999997</c:v>
                </c:pt>
                <c:pt idx="1101">
                  <c:v>36.742013847000003</c:v>
                </c:pt>
                <c:pt idx="1102">
                  <c:v>36.742013847000003</c:v>
                </c:pt>
                <c:pt idx="1103">
                  <c:v>36.800979108999996</c:v>
                </c:pt>
                <c:pt idx="1104">
                  <c:v>36.859093717999997</c:v>
                </c:pt>
                <c:pt idx="1105">
                  <c:v>36.881930896</c:v>
                </c:pt>
                <c:pt idx="1106">
                  <c:v>36.881930896</c:v>
                </c:pt>
                <c:pt idx="1107">
                  <c:v>36.941883261999998</c:v>
                </c:pt>
                <c:pt idx="1108">
                  <c:v>36.999940092999999</c:v>
                </c:pt>
                <c:pt idx="1109">
                  <c:v>36.999940092999999</c:v>
                </c:pt>
                <c:pt idx="1110">
                  <c:v>37.021855242000001</c:v>
                </c:pt>
                <c:pt idx="1111">
                  <c:v>37.081984130999999</c:v>
                </c:pt>
                <c:pt idx="1112">
                  <c:v>37.081984130999999</c:v>
                </c:pt>
                <c:pt idx="1113">
                  <c:v>37.141912089999998</c:v>
                </c:pt>
                <c:pt idx="1114">
                  <c:v>37.201943468000003</c:v>
                </c:pt>
                <c:pt idx="1115">
                  <c:v>37.201943468000003</c:v>
                </c:pt>
                <c:pt idx="1116">
                  <c:v>37.261805152999997</c:v>
                </c:pt>
                <c:pt idx="1117">
                  <c:v>37.261805152999997</c:v>
                </c:pt>
                <c:pt idx="1118">
                  <c:v>37.321656028</c:v>
                </c:pt>
                <c:pt idx="1119">
                  <c:v>37.381651851999997</c:v>
                </c:pt>
                <c:pt idx="1120">
                  <c:v>37.381651851999997</c:v>
                </c:pt>
                <c:pt idx="1121">
                  <c:v>37.439929241999998</c:v>
                </c:pt>
                <c:pt idx="1122">
                  <c:v>37.439929241999998</c:v>
                </c:pt>
                <c:pt idx="1123">
                  <c:v>37.461490933</c:v>
                </c:pt>
                <c:pt idx="1124">
                  <c:v>37.521573619000002</c:v>
                </c:pt>
                <c:pt idx="1125">
                  <c:v>37.521573619000002</c:v>
                </c:pt>
                <c:pt idx="1126">
                  <c:v>37.579484452000003</c:v>
                </c:pt>
                <c:pt idx="1127">
                  <c:v>37.601600081000001</c:v>
                </c:pt>
                <c:pt idx="1128">
                  <c:v>37.661412792</c:v>
                </c:pt>
                <c:pt idx="1129">
                  <c:v>37.661412792</c:v>
                </c:pt>
                <c:pt idx="1130">
                  <c:v>37.721520120999998</c:v>
                </c:pt>
                <c:pt idx="1131">
                  <c:v>37.721520120999998</c:v>
                </c:pt>
                <c:pt idx="1132">
                  <c:v>37.781204813000002</c:v>
                </c:pt>
                <c:pt idx="1133">
                  <c:v>37.781204813000002</c:v>
                </c:pt>
                <c:pt idx="1134">
                  <c:v>37.841143969999997</c:v>
                </c:pt>
                <c:pt idx="1135">
                  <c:v>37.901392381000001</c:v>
                </c:pt>
                <c:pt idx="1136">
                  <c:v>37.901392381000001</c:v>
                </c:pt>
                <c:pt idx="1137">
                  <c:v>37.961179409000003</c:v>
                </c:pt>
                <c:pt idx="1138">
                  <c:v>37.961179409000003</c:v>
                </c:pt>
                <c:pt idx="1139">
                  <c:v>38.019006425999997</c:v>
                </c:pt>
                <c:pt idx="1140">
                  <c:v>38.041168286999998</c:v>
                </c:pt>
                <c:pt idx="1141">
                  <c:v>38.101031876</c:v>
                </c:pt>
                <c:pt idx="1142">
                  <c:v>38.101031876</c:v>
                </c:pt>
                <c:pt idx="1143">
                  <c:v>38.158945578000001</c:v>
                </c:pt>
                <c:pt idx="1144">
                  <c:v>38.180854629999999</c:v>
                </c:pt>
                <c:pt idx="1145">
                  <c:v>38.180854629999999</c:v>
                </c:pt>
                <c:pt idx="1146">
                  <c:v>38.24080429</c:v>
                </c:pt>
                <c:pt idx="1147">
                  <c:v>38.301116936</c:v>
                </c:pt>
                <c:pt idx="1148">
                  <c:v>38.301116936</c:v>
                </c:pt>
                <c:pt idx="1149">
                  <c:v>38.358695560999998</c:v>
                </c:pt>
                <c:pt idx="1150">
                  <c:v>38.380938813</c:v>
                </c:pt>
                <c:pt idx="1151">
                  <c:v>38.380938813</c:v>
                </c:pt>
                <c:pt idx="1152">
                  <c:v>38.440738365000001</c:v>
                </c:pt>
                <c:pt idx="1153">
                  <c:v>38.498636861000001</c:v>
                </c:pt>
                <c:pt idx="1154">
                  <c:v>38.498636861000001</c:v>
                </c:pt>
                <c:pt idx="1155">
                  <c:v>38.52072055</c:v>
                </c:pt>
                <c:pt idx="1156">
                  <c:v>38.578546842999998</c:v>
                </c:pt>
                <c:pt idx="1157">
                  <c:v>38.601541814000001</c:v>
                </c:pt>
                <c:pt idx="1158">
                  <c:v>38.601541814000001</c:v>
                </c:pt>
                <c:pt idx="1159">
                  <c:v>38.718548724999998</c:v>
                </c:pt>
                <c:pt idx="1160">
                  <c:v>38.718548724999998</c:v>
                </c:pt>
                <c:pt idx="1161">
                  <c:v>38.741472270999999</c:v>
                </c:pt>
                <c:pt idx="1162">
                  <c:v>38.800420754999998</c:v>
                </c:pt>
                <c:pt idx="1163">
                  <c:v>38.800420754999998</c:v>
                </c:pt>
                <c:pt idx="1164">
                  <c:v>38.858314028000002</c:v>
                </c:pt>
                <c:pt idx="1165">
                  <c:v>38.881378296000001</c:v>
                </c:pt>
                <c:pt idx="1166">
                  <c:v>38.881378296000001</c:v>
                </c:pt>
                <c:pt idx="1167">
                  <c:v>38.941238941000002</c:v>
                </c:pt>
                <c:pt idx="1168">
                  <c:v>39.000277721000003</c:v>
                </c:pt>
                <c:pt idx="1169">
                  <c:v>39.000277721000003</c:v>
                </c:pt>
                <c:pt idx="1170">
                  <c:v>39.021296923000001</c:v>
                </c:pt>
                <c:pt idx="1171">
                  <c:v>39.081103912000003</c:v>
                </c:pt>
                <c:pt idx="1172">
                  <c:v>39.141235145000003</c:v>
                </c:pt>
                <c:pt idx="1173">
                  <c:v>39.141235145000003</c:v>
                </c:pt>
                <c:pt idx="1174">
                  <c:v>39.201207947999997</c:v>
                </c:pt>
                <c:pt idx="1175">
                  <c:v>39.201207947999997</c:v>
                </c:pt>
                <c:pt idx="1176">
                  <c:v>39.260960871999998</c:v>
                </c:pt>
                <c:pt idx="1177">
                  <c:v>39.260960871999998</c:v>
                </c:pt>
                <c:pt idx="1178">
                  <c:v>39.321059378999998</c:v>
                </c:pt>
                <c:pt idx="1179">
                  <c:v>39.321059378999998</c:v>
                </c:pt>
                <c:pt idx="1180">
                  <c:v>39.380912987999999</c:v>
                </c:pt>
                <c:pt idx="1181">
                  <c:v>39.380912987999999</c:v>
                </c:pt>
                <c:pt idx="1182">
                  <c:v>39.440850355000002</c:v>
                </c:pt>
                <c:pt idx="1183">
                  <c:v>39.500854025000002</c:v>
                </c:pt>
                <c:pt idx="1184">
                  <c:v>39.500854025000002</c:v>
                </c:pt>
                <c:pt idx="1185">
                  <c:v>39.560728687000001</c:v>
                </c:pt>
                <c:pt idx="1186">
                  <c:v>39.618796263</c:v>
                </c:pt>
                <c:pt idx="1187">
                  <c:v>39.618796263</c:v>
                </c:pt>
                <c:pt idx="1188">
                  <c:v>39.640708259999997</c:v>
                </c:pt>
                <c:pt idx="1189">
                  <c:v>39.640708259999997</c:v>
                </c:pt>
                <c:pt idx="1190">
                  <c:v>39.700707686999998</c:v>
                </c:pt>
                <c:pt idx="1191">
                  <c:v>39.758527139999998</c:v>
                </c:pt>
                <c:pt idx="1192">
                  <c:v>39.780728717000002</c:v>
                </c:pt>
                <c:pt idx="1193">
                  <c:v>39.780728717000002</c:v>
                </c:pt>
                <c:pt idx="1194">
                  <c:v>39.84053093</c:v>
                </c:pt>
                <c:pt idx="1195">
                  <c:v>39.900475055000001</c:v>
                </c:pt>
                <c:pt idx="1196">
                  <c:v>39.900475055000001</c:v>
                </c:pt>
                <c:pt idx="1197">
                  <c:v>39.960459833000002</c:v>
                </c:pt>
                <c:pt idx="1198">
                  <c:v>39.960459833000002</c:v>
                </c:pt>
                <c:pt idx="1199">
                  <c:v>40.020450578999998</c:v>
                </c:pt>
                <c:pt idx="1200">
                  <c:v>40.080292022000002</c:v>
                </c:pt>
                <c:pt idx="1201">
                  <c:v>40.080292022000002</c:v>
                </c:pt>
                <c:pt idx="1202">
                  <c:v>40.140450428999998</c:v>
                </c:pt>
                <c:pt idx="1203">
                  <c:v>40.140450428999998</c:v>
                </c:pt>
                <c:pt idx="1204">
                  <c:v>40.198206958</c:v>
                </c:pt>
                <c:pt idx="1205">
                  <c:v>40.198206958</c:v>
                </c:pt>
                <c:pt idx="1206">
                  <c:v>40.220381324999998</c:v>
                </c:pt>
                <c:pt idx="1207">
                  <c:v>40.280198155000001</c:v>
                </c:pt>
                <c:pt idx="1208">
                  <c:v>40.338072678000003</c:v>
                </c:pt>
                <c:pt idx="1209">
                  <c:v>40.360284075999999</c:v>
                </c:pt>
                <c:pt idx="1210">
                  <c:v>40.360284075999999</c:v>
                </c:pt>
                <c:pt idx="1211">
                  <c:v>40.420075351999998</c:v>
                </c:pt>
                <c:pt idx="1212">
                  <c:v>40.479958599</c:v>
                </c:pt>
                <c:pt idx="1213">
                  <c:v>40.479958599</c:v>
                </c:pt>
                <c:pt idx="1214">
                  <c:v>40.538014545000003</c:v>
                </c:pt>
                <c:pt idx="1215">
                  <c:v>40.538014545000003</c:v>
                </c:pt>
                <c:pt idx="1216">
                  <c:v>40.559934624</c:v>
                </c:pt>
                <c:pt idx="1217">
                  <c:v>40.619952351000002</c:v>
                </c:pt>
                <c:pt idx="1218">
                  <c:v>40.677902568999997</c:v>
                </c:pt>
                <c:pt idx="1219">
                  <c:v>40.677902568999997</c:v>
                </c:pt>
                <c:pt idx="1220">
                  <c:v>40.699950925000003</c:v>
                </c:pt>
                <c:pt idx="1221">
                  <c:v>40.757863733000001</c:v>
                </c:pt>
                <c:pt idx="1222">
                  <c:v>40.757863733000001</c:v>
                </c:pt>
                <c:pt idx="1223">
                  <c:v>40.779985967000002</c:v>
                </c:pt>
                <c:pt idx="1224">
                  <c:v>40.837806147999999</c:v>
                </c:pt>
                <c:pt idx="1225">
                  <c:v>40.859821357000001</c:v>
                </c:pt>
                <c:pt idx="1226">
                  <c:v>40.940795659999999</c:v>
                </c:pt>
                <c:pt idx="1227">
                  <c:v>40.940795659999999</c:v>
                </c:pt>
                <c:pt idx="1228">
                  <c:v>40.999584466999998</c:v>
                </c:pt>
                <c:pt idx="1229">
                  <c:v>40.999584466999998</c:v>
                </c:pt>
                <c:pt idx="1230">
                  <c:v>41.057759830999998</c:v>
                </c:pt>
                <c:pt idx="1231">
                  <c:v>41.080614635000003</c:v>
                </c:pt>
                <c:pt idx="1232">
                  <c:v>41.080614635000003</c:v>
                </c:pt>
                <c:pt idx="1233">
                  <c:v>41.139654536000002</c:v>
                </c:pt>
                <c:pt idx="1234">
                  <c:v>41.197535217000002</c:v>
                </c:pt>
                <c:pt idx="1235">
                  <c:v>41.197535217000002</c:v>
                </c:pt>
                <c:pt idx="1236">
                  <c:v>41.220496560000001</c:v>
                </c:pt>
                <c:pt idx="1237">
                  <c:v>41.279555801000001</c:v>
                </c:pt>
                <c:pt idx="1238">
                  <c:v>41.337390814000003</c:v>
                </c:pt>
                <c:pt idx="1239">
                  <c:v>41.360523557</c:v>
                </c:pt>
                <c:pt idx="1240">
                  <c:v>41.360523557</c:v>
                </c:pt>
                <c:pt idx="1241">
                  <c:v>41.419407794999998</c:v>
                </c:pt>
                <c:pt idx="1242">
                  <c:v>41.419407794999998</c:v>
                </c:pt>
                <c:pt idx="1243">
                  <c:v>41.419407794999998</c:v>
                </c:pt>
                <c:pt idx="1244">
                  <c:v>41.520224718999998</c:v>
                </c:pt>
                <c:pt idx="1245">
                  <c:v>41.580146083999999</c:v>
                </c:pt>
                <c:pt idx="1246">
                  <c:v>41.580146083999999</c:v>
                </c:pt>
                <c:pt idx="1247">
                  <c:v>41.640293045999996</c:v>
                </c:pt>
                <c:pt idx="1248">
                  <c:v>41.640293045999996</c:v>
                </c:pt>
                <c:pt idx="1249">
                  <c:v>41.700173313999997</c:v>
                </c:pt>
                <c:pt idx="1250">
                  <c:v>41.700173313999997</c:v>
                </c:pt>
                <c:pt idx="1251">
                  <c:v>41.760188595000002</c:v>
                </c:pt>
                <c:pt idx="1252">
                  <c:v>41.760188595000002</c:v>
                </c:pt>
                <c:pt idx="1253">
                  <c:v>41.820024932999999</c:v>
                </c:pt>
                <c:pt idx="1254">
                  <c:v>41.820024932999999</c:v>
                </c:pt>
                <c:pt idx="1255">
                  <c:v>41.87982032</c:v>
                </c:pt>
                <c:pt idx="1256">
                  <c:v>41.937833173000001</c:v>
                </c:pt>
                <c:pt idx="1257">
                  <c:v>41.937833173000001</c:v>
                </c:pt>
                <c:pt idx="1258">
                  <c:v>41.959859938000001</c:v>
                </c:pt>
                <c:pt idx="1259">
                  <c:v>42.019924942999999</c:v>
                </c:pt>
                <c:pt idx="1260">
                  <c:v>42.019924942999999</c:v>
                </c:pt>
                <c:pt idx="1261">
                  <c:v>42.079919971999999</c:v>
                </c:pt>
                <c:pt idx="1262">
                  <c:v>42.079919971999999</c:v>
                </c:pt>
                <c:pt idx="1263">
                  <c:v>42.139700230999999</c:v>
                </c:pt>
                <c:pt idx="1264">
                  <c:v>42.199790327999999</c:v>
                </c:pt>
                <c:pt idx="1265">
                  <c:v>42.199790327999999</c:v>
                </c:pt>
                <c:pt idx="1266">
                  <c:v>42.259707396000003</c:v>
                </c:pt>
                <c:pt idx="1267">
                  <c:v>42.259707396000003</c:v>
                </c:pt>
                <c:pt idx="1268">
                  <c:v>42.319502802000002</c:v>
                </c:pt>
                <c:pt idx="1269">
                  <c:v>42.319502802000002</c:v>
                </c:pt>
                <c:pt idx="1270">
                  <c:v>42.377455529999999</c:v>
                </c:pt>
                <c:pt idx="1271">
                  <c:v>42.399459804999999</c:v>
                </c:pt>
                <c:pt idx="1272">
                  <c:v>42.459560132</c:v>
                </c:pt>
                <c:pt idx="1273">
                  <c:v>42.459560132</c:v>
                </c:pt>
                <c:pt idx="1274">
                  <c:v>42.517354847</c:v>
                </c:pt>
                <c:pt idx="1275">
                  <c:v>42.539494685999998</c:v>
                </c:pt>
                <c:pt idx="1276">
                  <c:v>42.539494685999998</c:v>
                </c:pt>
                <c:pt idx="1277">
                  <c:v>42.599301064999999</c:v>
                </c:pt>
                <c:pt idx="1278">
                  <c:v>42.659446088999999</c:v>
                </c:pt>
                <c:pt idx="1279">
                  <c:v>42.659446088999999</c:v>
                </c:pt>
                <c:pt idx="1280">
                  <c:v>42.717225642999999</c:v>
                </c:pt>
                <c:pt idx="1281">
                  <c:v>42.739412784999999</c:v>
                </c:pt>
                <c:pt idx="1282">
                  <c:v>42.799191563000001</c:v>
                </c:pt>
                <c:pt idx="1283">
                  <c:v>42.799191563000001</c:v>
                </c:pt>
                <c:pt idx="1284">
                  <c:v>42.857146440000001</c:v>
                </c:pt>
                <c:pt idx="1285">
                  <c:v>42.879331997000001</c:v>
                </c:pt>
                <c:pt idx="1286">
                  <c:v>42.879331997000001</c:v>
                </c:pt>
                <c:pt idx="1287">
                  <c:v>42.939194811999997</c:v>
                </c:pt>
                <c:pt idx="1288">
                  <c:v>42.997030353</c:v>
                </c:pt>
                <c:pt idx="1289">
                  <c:v>43.019066168999998</c:v>
                </c:pt>
                <c:pt idx="1290">
                  <c:v>43.019066168999998</c:v>
                </c:pt>
                <c:pt idx="1291">
                  <c:v>43.076987119999998</c:v>
                </c:pt>
                <c:pt idx="1292">
                  <c:v>43.099096580000001</c:v>
                </c:pt>
                <c:pt idx="1293">
                  <c:v>43.099096580000001</c:v>
                </c:pt>
                <c:pt idx="1294">
                  <c:v>43.156926851000001</c:v>
                </c:pt>
                <c:pt idx="1295">
                  <c:v>43.178949631000002</c:v>
                </c:pt>
                <c:pt idx="1296">
                  <c:v>43.258836752000001</c:v>
                </c:pt>
                <c:pt idx="1297">
                  <c:v>43.258836752000001</c:v>
                </c:pt>
                <c:pt idx="1298">
                  <c:v>43.338772640999998</c:v>
                </c:pt>
                <c:pt idx="1299">
                  <c:v>43.338772640999998</c:v>
                </c:pt>
                <c:pt idx="1300">
                  <c:v>43.396740530999999</c:v>
                </c:pt>
                <c:pt idx="1301">
                  <c:v>43.396740530999999</c:v>
                </c:pt>
                <c:pt idx="1302">
                  <c:v>43.419768884</c:v>
                </c:pt>
                <c:pt idx="1303">
                  <c:v>43.478709512000002</c:v>
                </c:pt>
                <c:pt idx="1304">
                  <c:v>43.536627932000002</c:v>
                </c:pt>
                <c:pt idx="1305">
                  <c:v>43.536627932000002</c:v>
                </c:pt>
                <c:pt idx="1306">
                  <c:v>43.558808501000001</c:v>
                </c:pt>
                <c:pt idx="1307">
                  <c:v>43.616533369000003</c:v>
                </c:pt>
                <c:pt idx="1308">
                  <c:v>43.616533369000003</c:v>
                </c:pt>
                <c:pt idx="1309">
                  <c:v>43.638681855999998</c:v>
                </c:pt>
                <c:pt idx="1310">
                  <c:v>43.718468225999999</c:v>
                </c:pt>
                <c:pt idx="1311">
                  <c:v>43.776494794000001</c:v>
                </c:pt>
                <c:pt idx="1312">
                  <c:v>43.798380459999997</c:v>
                </c:pt>
                <c:pt idx="1313">
                  <c:v>43.798380459999997</c:v>
                </c:pt>
                <c:pt idx="1314">
                  <c:v>43.856426382000002</c:v>
                </c:pt>
                <c:pt idx="1315">
                  <c:v>43.879371651</c:v>
                </c:pt>
                <c:pt idx="1316">
                  <c:v>43.938437888000003</c:v>
                </c:pt>
                <c:pt idx="1317">
                  <c:v>43.938437888000003</c:v>
                </c:pt>
                <c:pt idx="1318">
                  <c:v>43.959349162999999</c:v>
                </c:pt>
                <c:pt idx="1319">
                  <c:v>44.019343849999998</c:v>
                </c:pt>
                <c:pt idx="1320">
                  <c:v>44.019343849999998</c:v>
                </c:pt>
                <c:pt idx="1321">
                  <c:v>44.078139579000002</c:v>
                </c:pt>
                <c:pt idx="1322">
                  <c:v>44.099226471999998</c:v>
                </c:pt>
                <c:pt idx="1323">
                  <c:v>44.159163808999999</c:v>
                </c:pt>
                <c:pt idx="1324">
                  <c:v>44.159163808999999</c:v>
                </c:pt>
                <c:pt idx="1325">
                  <c:v>44.218210880000001</c:v>
                </c:pt>
                <c:pt idx="1326">
                  <c:v>44.276134044000003</c:v>
                </c:pt>
                <c:pt idx="1327">
                  <c:v>44.276134044000003</c:v>
                </c:pt>
                <c:pt idx="1328">
                  <c:v>44.299133490000003</c:v>
                </c:pt>
                <c:pt idx="1329">
                  <c:v>44.357922295999998</c:v>
                </c:pt>
                <c:pt idx="1330">
                  <c:v>44.415862674000003</c:v>
                </c:pt>
                <c:pt idx="1331">
                  <c:v>44.415862674000003</c:v>
                </c:pt>
                <c:pt idx="1332">
                  <c:v>44.439033041999998</c:v>
                </c:pt>
                <c:pt idx="1333">
                  <c:v>44.498087566000002</c:v>
                </c:pt>
                <c:pt idx="1334">
                  <c:v>44.498087566000002</c:v>
                </c:pt>
                <c:pt idx="1335">
                  <c:v>44.555752007999999</c:v>
                </c:pt>
                <c:pt idx="1336">
                  <c:v>44.578913639</c:v>
                </c:pt>
                <c:pt idx="1337">
                  <c:v>44.578913639</c:v>
                </c:pt>
                <c:pt idx="1338">
                  <c:v>44.637705556999997</c:v>
                </c:pt>
                <c:pt idx="1339">
                  <c:v>44.695692561999998</c:v>
                </c:pt>
                <c:pt idx="1340">
                  <c:v>44.718705823999997</c:v>
                </c:pt>
                <c:pt idx="1341">
                  <c:v>44.718705823999997</c:v>
                </c:pt>
                <c:pt idx="1342">
                  <c:v>44.777661979000001</c:v>
                </c:pt>
                <c:pt idx="1343">
                  <c:v>44.777661979000001</c:v>
                </c:pt>
                <c:pt idx="1344">
                  <c:v>44.878627563000002</c:v>
                </c:pt>
                <c:pt idx="1345">
                  <c:v>44.878627563000002</c:v>
                </c:pt>
                <c:pt idx="1346">
                  <c:v>44.938486169999997</c:v>
                </c:pt>
                <c:pt idx="1347">
                  <c:v>44.938486169999997</c:v>
                </c:pt>
                <c:pt idx="1348">
                  <c:v>44.996423845999999</c:v>
                </c:pt>
                <c:pt idx="1349">
                  <c:v>45.018434980999999</c:v>
                </c:pt>
                <c:pt idx="1350">
                  <c:v>45.078508071000002</c:v>
                </c:pt>
                <c:pt idx="1351">
                  <c:v>45.078508071000002</c:v>
                </c:pt>
                <c:pt idx="1352">
                  <c:v>45.136307717999998</c:v>
                </c:pt>
                <c:pt idx="1353">
                  <c:v>45.158524045999997</c:v>
                </c:pt>
                <c:pt idx="1354">
                  <c:v>45.158524045999997</c:v>
                </c:pt>
                <c:pt idx="1355">
                  <c:v>45.21820821</c:v>
                </c:pt>
                <c:pt idx="1356">
                  <c:v>45.21820821</c:v>
                </c:pt>
                <c:pt idx="1357">
                  <c:v>45.278202825999998</c:v>
                </c:pt>
                <c:pt idx="1358">
                  <c:v>45.338335084000001</c:v>
                </c:pt>
                <c:pt idx="1359">
                  <c:v>45.338335084000001</c:v>
                </c:pt>
                <c:pt idx="1360">
                  <c:v>45.398156200999999</c:v>
                </c:pt>
                <c:pt idx="1361">
                  <c:v>45.398156200999999</c:v>
                </c:pt>
                <c:pt idx="1362">
                  <c:v>45.458031323999997</c:v>
                </c:pt>
                <c:pt idx="1363">
                  <c:v>45.458031323999997</c:v>
                </c:pt>
                <c:pt idx="1364">
                  <c:v>45.518078166000002</c:v>
                </c:pt>
                <c:pt idx="1365">
                  <c:v>45.576022133000002</c:v>
                </c:pt>
                <c:pt idx="1366">
                  <c:v>45.598086457999997</c:v>
                </c:pt>
                <c:pt idx="1367">
                  <c:v>45.598086457999997</c:v>
                </c:pt>
                <c:pt idx="1368">
                  <c:v>45.657906390999997</c:v>
                </c:pt>
                <c:pt idx="1369">
                  <c:v>45.657906390999997</c:v>
                </c:pt>
                <c:pt idx="1370">
                  <c:v>45.717849921000003</c:v>
                </c:pt>
                <c:pt idx="1371">
                  <c:v>45.778009580999999</c:v>
                </c:pt>
                <c:pt idx="1372">
                  <c:v>45.778009580999999</c:v>
                </c:pt>
                <c:pt idx="1373">
                  <c:v>45.837815007000003</c:v>
                </c:pt>
                <c:pt idx="1374">
                  <c:v>45.837815007000003</c:v>
                </c:pt>
                <c:pt idx="1375">
                  <c:v>45.897846405000003</c:v>
                </c:pt>
                <c:pt idx="1376">
                  <c:v>45.897846405000003</c:v>
                </c:pt>
                <c:pt idx="1377">
                  <c:v>45.957648247000002</c:v>
                </c:pt>
                <c:pt idx="1378">
                  <c:v>45.957648247000002</c:v>
                </c:pt>
                <c:pt idx="1379">
                  <c:v>46.015534897999999</c:v>
                </c:pt>
                <c:pt idx="1380">
                  <c:v>46.03775246</c:v>
                </c:pt>
                <c:pt idx="1381">
                  <c:v>46.097548000000003</c:v>
                </c:pt>
                <c:pt idx="1382">
                  <c:v>46.097548000000003</c:v>
                </c:pt>
                <c:pt idx="1383">
                  <c:v>46.155460918999999</c:v>
                </c:pt>
                <c:pt idx="1384">
                  <c:v>46.177570658</c:v>
                </c:pt>
                <c:pt idx="1385">
                  <c:v>46.177570658</c:v>
                </c:pt>
                <c:pt idx="1386">
                  <c:v>46.237422410000001</c:v>
                </c:pt>
                <c:pt idx="1387">
                  <c:v>46.297426831000003</c:v>
                </c:pt>
                <c:pt idx="1388">
                  <c:v>46.297426831000003</c:v>
                </c:pt>
                <c:pt idx="1389">
                  <c:v>46.318742925999999</c:v>
                </c:pt>
                <c:pt idx="1390">
                  <c:v>46.357349436</c:v>
                </c:pt>
                <c:pt idx="1391">
                  <c:v>46.417456874999999</c:v>
                </c:pt>
                <c:pt idx="1392">
                  <c:v>46.417456874999999</c:v>
                </c:pt>
                <c:pt idx="1393">
                  <c:v>46.477188937000001</c:v>
                </c:pt>
                <c:pt idx="1394">
                  <c:v>46.537140723999997</c:v>
                </c:pt>
                <c:pt idx="1395">
                  <c:v>46.537140723999997</c:v>
                </c:pt>
                <c:pt idx="1396">
                  <c:v>46.595150345</c:v>
                </c:pt>
                <c:pt idx="1397">
                  <c:v>46.595150345</c:v>
                </c:pt>
                <c:pt idx="1398">
                  <c:v>46.617175359999997</c:v>
                </c:pt>
                <c:pt idx="1399">
                  <c:v>46.677255477999999</c:v>
                </c:pt>
                <c:pt idx="1400">
                  <c:v>46.737062510999998</c:v>
                </c:pt>
                <c:pt idx="1401">
                  <c:v>46.737062510999998</c:v>
                </c:pt>
                <c:pt idx="1402">
                  <c:v>46.797213997</c:v>
                </c:pt>
                <c:pt idx="1403">
                  <c:v>46.797213997</c:v>
                </c:pt>
                <c:pt idx="1404">
                  <c:v>46.857088466999997</c:v>
                </c:pt>
                <c:pt idx="1405">
                  <c:v>46.857088466999997</c:v>
                </c:pt>
                <c:pt idx="1406">
                  <c:v>46.917121664</c:v>
                </c:pt>
                <c:pt idx="1407">
                  <c:v>46.917121664</c:v>
                </c:pt>
                <c:pt idx="1408">
                  <c:v>46.976917229000001</c:v>
                </c:pt>
                <c:pt idx="1409">
                  <c:v>47.034772619999998</c:v>
                </c:pt>
                <c:pt idx="1410">
                  <c:v>47.034772619999998</c:v>
                </c:pt>
                <c:pt idx="1411">
                  <c:v>47.056860954000001</c:v>
                </c:pt>
                <c:pt idx="1412">
                  <c:v>47.116903864000001</c:v>
                </c:pt>
                <c:pt idx="1413">
                  <c:v>47.174807201999997</c:v>
                </c:pt>
                <c:pt idx="1414">
                  <c:v>47.196882959</c:v>
                </c:pt>
                <c:pt idx="1415">
                  <c:v>47.196882959</c:v>
                </c:pt>
                <c:pt idx="1416">
                  <c:v>47.256769761999998</c:v>
                </c:pt>
                <c:pt idx="1417">
                  <c:v>47.314735364000001</c:v>
                </c:pt>
                <c:pt idx="1418">
                  <c:v>47.314735364000001</c:v>
                </c:pt>
                <c:pt idx="1419">
                  <c:v>47.336626027000001</c:v>
                </c:pt>
                <c:pt idx="1420">
                  <c:v>47.394610299999997</c:v>
                </c:pt>
                <c:pt idx="1421">
                  <c:v>47.416546660000002</c:v>
                </c:pt>
                <c:pt idx="1422">
                  <c:v>47.416546660000002</c:v>
                </c:pt>
                <c:pt idx="1423">
                  <c:v>47.474577846999999</c:v>
                </c:pt>
                <c:pt idx="1424">
                  <c:v>47.496522014999996</c:v>
                </c:pt>
                <c:pt idx="1425">
                  <c:v>47.496522014999996</c:v>
                </c:pt>
                <c:pt idx="1426">
                  <c:v>47.576465065000001</c:v>
                </c:pt>
                <c:pt idx="1427">
                  <c:v>47.634496360999997</c:v>
                </c:pt>
                <c:pt idx="1428">
                  <c:v>47.657529322999999</c:v>
                </c:pt>
                <c:pt idx="1429">
                  <c:v>47.716509672999997</c:v>
                </c:pt>
                <c:pt idx="1430">
                  <c:v>47.716509672999997</c:v>
                </c:pt>
                <c:pt idx="1431">
                  <c:v>47.774479380000002</c:v>
                </c:pt>
                <c:pt idx="1432">
                  <c:v>47.774479380000002</c:v>
                </c:pt>
                <c:pt idx="1433">
                  <c:v>47.797359247000003</c:v>
                </c:pt>
                <c:pt idx="1434">
                  <c:v>47.856414856999997</c:v>
                </c:pt>
                <c:pt idx="1435">
                  <c:v>47.856414856999997</c:v>
                </c:pt>
                <c:pt idx="1436">
                  <c:v>47.914281406000001</c:v>
                </c:pt>
                <c:pt idx="1437">
                  <c:v>47.937236366</c:v>
                </c:pt>
                <c:pt idx="1438">
                  <c:v>47.996350382000003</c:v>
                </c:pt>
                <c:pt idx="1439">
                  <c:v>47.996350382000003</c:v>
                </c:pt>
                <c:pt idx="1440">
                  <c:v>48.054147221999997</c:v>
                </c:pt>
                <c:pt idx="1441">
                  <c:v>48.077049920999997</c:v>
                </c:pt>
                <c:pt idx="1442">
                  <c:v>48.136176227</c:v>
                </c:pt>
                <c:pt idx="1443">
                  <c:v>48.136176227</c:v>
                </c:pt>
                <c:pt idx="1444">
                  <c:v>48.194055286000001</c:v>
                </c:pt>
                <c:pt idx="1445">
                  <c:v>48.194055286000001</c:v>
                </c:pt>
                <c:pt idx="1446">
                  <c:v>48.217153686000003</c:v>
                </c:pt>
                <c:pt idx="1447">
                  <c:v>48.276878357999998</c:v>
                </c:pt>
                <c:pt idx="1448">
                  <c:v>48.334958772</c:v>
                </c:pt>
                <c:pt idx="1449">
                  <c:v>48.334958772</c:v>
                </c:pt>
                <c:pt idx="1450">
                  <c:v>48.356836606000002</c:v>
                </c:pt>
                <c:pt idx="1451">
                  <c:v>48.416795495999999</c:v>
                </c:pt>
                <c:pt idx="1452">
                  <c:v>48.416795495999999</c:v>
                </c:pt>
                <c:pt idx="1453">
                  <c:v>48.476810209999996</c:v>
                </c:pt>
                <c:pt idx="1454">
                  <c:v>48.536800694999997</c:v>
                </c:pt>
                <c:pt idx="1455">
                  <c:v>48.536800694999997</c:v>
                </c:pt>
                <c:pt idx="1456">
                  <c:v>48.596672460999997</c:v>
                </c:pt>
                <c:pt idx="1457">
                  <c:v>48.596672460999997</c:v>
                </c:pt>
                <c:pt idx="1458">
                  <c:v>48.656644866999997</c:v>
                </c:pt>
                <c:pt idx="1459">
                  <c:v>48.656644866999997</c:v>
                </c:pt>
                <c:pt idx="1460">
                  <c:v>48.716485699000003</c:v>
                </c:pt>
                <c:pt idx="1461">
                  <c:v>48.716485699000003</c:v>
                </c:pt>
                <c:pt idx="1462">
                  <c:v>48.796529153000002</c:v>
                </c:pt>
                <c:pt idx="1463">
                  <c:v>48.796529153000002</c:v>
                </c:pt>
                <c:pt idx="1464">
                  <c:v>48.856471390999999</c:v>
                </c:pt>
                <c:pt idx="1465">
                  <c:v>48.856471390999999</c:v>
                </c:pt>
                <c:pt idx="1466">
                  <c:v>48.914403602999997</c:v>
                </c:pt>
                <c:pt idx="1467">
                  <c:v>48.936355646999999</c:v>
                </c:pt>
                <c:pt idx="1468">
                  <c:v>48.936355646999999</c:v>
                </c:pt>
                <c:pt idx="1469">
                  <c:v>48.996280698</c:v>
                </c:pt>
                <c:pt idx="1470">
                  <c:v>49.056337364000001</c:v>
                </c:pt>
                <c:pt idx="1471">
                  <c:v>49.056337364000001</c:v>
                </c:pt>
                <c:pt idx="1472">
                  <c:v>49.114189529000001</c:v>
                </c:pt>
                <c:pt idx="1473">
                  <c:v>49.136153938</c:v>
                </c:pt>
                <c:pt idx="1474">
                  <c:v>49.196336680999998</c:v>
                </c:pt>
                <c:pt idx="1475">
                  <c:v>49.196336680999998</c:v>
                </c:pt>
                <c:pt idx="1476">
                  <c:v>49.254197040000001</c:v>
                </c:pt>
                <c:pt idx="1477">
                  <c:v>49.276123777000002</c:v>
                </c:pt>
                <c:pt idx="1478">
                  <c:v>49.276123777000002</c:v>
                </c:pt>
                <c:pt idx="1479">
                  <c:v>49.335989167000001</c:v>
                </c:pt>
                <c:pt idx="1480">
                  <c:v>49.394064036000003</c:v>
                </c:pt>
                <c:pt idx="1481">
                  <c:v>49.394064036000003</c:v>
                </c:pt>
                <c:pt idx="1482">
                  <c:v>49.415928731000001</c:v>
                </c:pt>
                <c:pt idx="1483">
                  <c:v>49.475931756000001</c:v>
                </c:pt>
                <c:pt idx="1484">
                  <c:v>49.533967486000002</c:v>
                </c:pt>
                <c:pt idx="1485">
                  <c:v>49.533967486000002</c:v>
                </c:pt>
                <c:pt idx="1486">
                  <c:v>49.555864026999998</c:v>
                </c:pt>
                <c:pt idx="1487">
                  <c:v>49.613902899999999</c:v>
                </c:pt>
                <c:pt idx="1488">
                  <c:v>49.635819069</c:v>
                </c:pt>
                <c:pt idx="1489">
                  <c:v>49.693728252</c:v>
                </c:pt>
                <c:pt idx="1490">
                  <c:v>49.693728252</c:v>
                </c:pt>
                <c:pt idx="1491">
                  <c:v>49.715910422999997</c:v>
                </c:pt>
                <c:pt idx="1492">
                  <c:v>49.796661585000003</c:v>
                </c:pt>
              </c:numCache>
            </c:numRef>
          </c:xVal>
          <c:yVal>
            <c:numRef>
              <c:f>Sheet1!$P$5:$P$2000</c:f>
              <c:numCache>
                <c:formatCode>General</c:formatCode>
                <c:ptCount val="1996"/>
                <c:pt idx="0">
                  <c:v>357.35</c:v>
                </c:pt>
                <c:pt idx="1">
                  <c:v>357.35</c:v>
                </c:pt>
                <c:pt idx="2">
                  <c:v>357.07</c:v>
                </c:pt>
                <c:pt idx="3">
                  <c:v>357.07</c:v>
                </c:pt>
                <c:pt idx="4">
                  <c:v>356.8</c:v>
                </c:pt>
                <c:pt idx="5">
                  <c:v>356.8</c:v>
                </c:pt>
                <c:pt idx="6">
                  <c:v>356.72</c:v>
                </c:pt>
                <c:pt idx="7">
                  <c:v>356.51</c:v>
                </c:pt>
                <c:pt idx="8">
                  <c:v>356.44</c:v>
                </c:pt>
                <c:pt idx="9">
                  <c:v>356.19</c:v>
                </c:pt>
                <c:pt idx="10">
                  <c:v>356.12</c:v>
                </c:pt>
                <c:pt idx="11">
                  <c:v>356.12</c:v>
                </c:pt>
                <c:pt idx="12">
                  <c:v>355.81</c:v>
                </c:pt>
                <c:pt idx="13">
                  <c:v>355.81</c:v>
                </c:pt>
                <c:pt idx="14">
                  <c:v>355.48</c:v>
                </c:pt>
                <c:pt idx="15">
                  <c:v>355.48</c:v>
                </c:pt>
                <c:pt idx="16">
                  <c:v>355.27</c:v>
                </c:pt>
                <c:pt idx="17">
                  <c:v>355.2</c:v>
                </c:pt>
                <c:pt idx="18">
                  <c:v>355.2</c:v>
                </c:pt>
                <c:pt idx="19">
                  <c:v>354.92</c:v>
                </c:pt>
                <c:pt idx="20">
                  <c:v>354.85</c:v>
                </c:pt>
                <c:pt idx="21">
                  <c:v>354.51</c:v>
                </c:pt>
                <c:pt idx="22">
                  <c:v>354.51</c:v>
                </c:pt>
                <c:pt idx="23">
                  <c:v>354.3</c:v>
                </c:pt>
                <c:pt idx="24">
                  <c:v>354.22</c:v>
                </c:pt>
                <c:pt idx="25">
                  <c:v>354.22</c:v>
                </c:pt>
                <c:pt idx="26">
                  <c:v>353.97</c:v>
                </c:pt>
                <c:pt idx="27">
                  <c:v>353.89</c:v>
                </c:pt>
                <c:pt idx="28">
                  <c:v>353.67</c:v>
                </c:pt>
                <c:pt idx="29">
                  <c:v>353.6</c:v>
                </c:pt>
                <c:pt idx="30">
                  <c:v>353.6</c:v>
                </c:pt>
                <c:pt idx="31">
                  <c:v>353.34</c:v>
                </c:pt>
                <c:pt idx="32">
                  <c:v>353.26</c:v>
                </c:pt>
                <c:pt idx="33">
                  <c:v>353.26</c:v>
                </c:pt>
                <c:pt idx="34">
                  <c:v>352.98</c:v>
                </c:pt>
                <c:pt idx="35">
                  <c:v>352.72</c:v>
                </c:pt>
                <c:pt idx="36">
                  <c:v>352.64</c:v>
                </c:pt>
                <c:pt idx="37">
                  <c:v>352.64</c:v>
                </c:pt>
                <c:pt idx="38">
                  <c:v>352.39</c:v>
                </c:pt>
                <c:pt idx="39">
                  <c:v>352.32</c:v>
                </c:pt>
                <c:pt idx="40">
                  <c:v>352.09</c:v>
                </c:pt>
                <c:pt idx="41">
                  <c:v>352.02</c:v>
                </c:pt>
                <c:pt idx="42">
                  <c:v>352.02</c:v>
                </c:pt>
                <c:pt idx="43">
                  <c:v>351.78</c:v>
                </c:pt>
                <c:pt idx="44">
                  <c:v>351.67</c:v>
                </c:pt>
                <c:pt idx="45">
                  <c:v>351.67</c:v>
                </c:pt>
                <c:pt idx="46">
                  <c:v>351.45</c:v>
                </c:pt>
                <c:pt idx="47">
                  <c:v>351.37</c:v>
                </c:pt>
                <c:pt idx="48">
                  <c:v>351.07</c:v>
                </c:pt>
                <c:pt idx="49">
                  <c:v>351.07</c:v>
                </c:pt>
                <c:pt idx="50">
                  <c:v>350.73</c:v>
                </c:pt>
                <c:pt idx="51">
                  <c:v>350.73</c:v>
                </c:pt>
                <c:pt idx="52">
                  <c:v>350.46</c:v>
                </c:pt>
                <c:pt idx="53">
                  <c:v>350.38</c:v>
                </c:pt>
                <c:pt idx="54">
                  <c:v>350.38</c:v>
                </c:pt>
                <c:pt idx="55">
                  <c:v>350.2</c:v>
                </c:pt>
                <c:pt idx="56">
                  <c:v>350.13</c:v>
                </c:pt>
                <c:pt idx="57">
                  <c:v>350.13</c:v>
                </c:pt>
                <c:pt idx="58">
                  <c:v>349.83</c:v>
                </c:pt>
                <c:pt idx="59">
                  <c:v>349.76</c:v>
                </c:pt>
                <c:pt idx="60">
                  <c:v>349.48</c:v>
                </c:pt>
                <c:pt idx="61">
                  <c:v>349.21</c:v>
                </c:pt>
                <c:pt idx="62">
                  <c:v>349.13</c:v>
                </c:pt>
                <c:pt idx="63">
                  <c:v>349.13</c:v>
                </c:pt>
                <c:pt idx="64">
                  <c:v>348.91</c:v>
                </c:pt>
                <c:pt idx="65">
                  <c:v>348.83</c:v>
                </c:pt>
                <c:pt idx="66">
                  <c:v>348.83</c:v>
                </c:pt>
                <c:pt idx="67">
                  <c:v>348.56</c:v>
                </c:pt>
                <c:pt idx="68">
                  <c:v>348.49</c:v>
                </c:pt>
                <c:pt idx="69">
                  <c:v>348.26</c:v>
                </c:pt>
                <c:pt idx="70">
                  <c:v>348.26</c:v>
                </c:pt>
                <c:pt idx="71">
                  <c:v>348.16</c:v>
                </c:pt>
                <c:pt idx="72">
                  <c:v>347.86</c:v>
                </c:pt>
                <c:pt idx="73">
                  <c:v>347.59</c:v>
                </c:pt>
                <c:pt idx="74">
                  <c:v>347.51</c:v>
                </c:pt>
                <c:pt idx="75">
                  <c:v>347.51</c:v>
                </c:pt>
                <c:pt idx="76">
                  <c:v>347.29</c:v>
                </c:pt>
                <c:pt idx="77">
                  <c:v>347.22</c:v>
                </c:pt>
                <c:pt idx="78">
                  <c:v>347.22</c:v>
                </c:pt>
                <c:pt idx="79">
                  <c:v>346.96</c:v>
                </c:pt>
                <c:pt idx="80">
                  <c:v>346.88</c:v>
                </c:pt>
                <c:pt idx="81">
                  <c:v>346.88</c:v>
                </c:pt>
                <c:pt idx="82">
                  <c:v>346.6</c:v>
                </c:pt>
                <c:pt idx="83">
                  <c:v>346.37</c:v>
                </c:pt>
                <c:pt idx="84">
                  <c:v>346.3</c:v>
                </c:pt>
                <c:pt idx="85">
                  <c:v>346.3</c:v>
                </c:pt>
                <c:pt idx="86">
                  <c:v>346.05</c:v>
                </c:pt>
                <c:pt idx="87">
                  <c:v>345.97</c:v>
                </c:pt>
                <c:pt idx="88">
                  <c:v>345.71</c:v>
                </c:pt>
                <c:pt idx="89">
                  <c:v>345.71</c:v>
                </c:pt>
                <c:pt idx="90">
                  <c:v>345.42</c:v>
                </c:pt>
                <c:pt idx="91">
                  <c:v>345.42</c:v>
                </c:pt>
                <c:pt idx="92">
                  <c:v>345.15</c:v>
                </c:pt>
                <c:pt idx="93">
                  <c:v>345.15</c:v>
                </c:pt>
                <c:pt idx="94">
                  <c:v>345.07</c:v>
                </c:pt>
                <c:pt idx="95">
                  <c:v>344.86</c:v>
                </c:pt>
                <c:pt idx="96">
                  <c:v>344.86</c:v>
                </c:pt>
                <c:pt idx="97">
                  <c:v>344.6</c:v>
                </c:pt>
                <c:pt idx="98">
                  <c:v>344.44</c:v>
                </c:pt>
                <c:pt idx="99">
                  <c:v>344.3</c:v>
                </c:pt>
                <c:pt idx="100">
                  <c:v>344.3</c:v>
                </c:pt>
                <c:pt idx="101">
                  <c:v>344.06</c:v>
                </c:pt>
                <c:pt idx="102">
                  <c:v>343.99</c:v>
                </c:pt>
                <c:pt idx="103">
                  <c:v>343.74</c:v>
                </c:pt>
                <c:pt idx="104">
                  <c:v>343.74</c:v>
                </c:pt>
                <c:pt idx="105">
                  <c:v>343.46</c:v>
                </c:pt>
                <c:pt idx="106">
                  <c:v>343.39</c:v>
                </c:pt>
                <c:pt idx="107">
                  <c:v>343.39</c:v>
                </c:pt>
                <c:pt idx="108">
                  <c:v>343.2</c:v>
                </c:pt>
                <c:pt idx="109">
                  <c:v>342.95</c:v>
                </c:pt>
                <c:pt idx="110">
                  <c:v>342.95</c:v>
                </c:pt>
                <c:pt idx="111">
                  <c:v>342.71</c:v>
                </c:pt>
                <c:pt idx="112">
                  <c:v>342.71</c:v>
                </c:pt>
                <c:pt idx="113">
                  <c:v>342.46</c:v>
                </c:pt>
                <c:pt idx="114">
                  <c:v>342.46</c:v>
                </c:pt>
                <c:pt idx="115">
                  <c:v>342.21</c:v>
                </c:pt>
                <c:pt idx="116">
                  <c:v>341.99</c:v>
                </c:pt>
                <c:pt idx="117">
                  <c:v>341.99</c:v>
                </c:pt>
                <c:pt idx="118">
                  <c:v>341.73</c:v>
                </c:pt>
                <c:pt idx="119">
                  <c:v>341.65</c:v>
                </c:pt>
                <c:pt idx="120">
                  <c:v>341.65</c:v>
                </c:pt>
                <c:pt idx="121">
                  <c:v>341.43</c:v>
                </c:pt>
                <c:pt idx="122">
                  <c:v>341.17</c:v>
                </c:pt>
                <c:pt idx="123">
                  <c:v>341.1</c:v>
                </c:pt>
                <c:pt idx="124">
                  <c:v>341.1</c:v>
                </c:pt>
                <c:pt idx="125">
                  <c:v>340.86</c:v>
                </c:pt>
                <c:pt idx="126">
                  <c:v>340.59</c:v>
                </c:pt>
                <c:pt idx="127">
                  <c:v>340.59</c:v>
                </c:pt>
                <c:pt idx="128">
                  <c:v>340.36999999999989</c:v>
                </c:pt>
                <c:pt idx="129">
                  <c:v>340.36999999999989</c:v>
                </c:pt>
                <c:pt idx="130">
                  <c:v>340.16</c:v>
                </c:pt>
                <c:pt idx="131">
                  <c:v>340.16</c:v>
                </c:pt>
                <c:pt idx="132">
                  <c:v>339.89</c:v>
                </c:pt>
                <c:pt idx="133">
                  <c:v>339.66</c:v>
                </c:pt>
                <c:pt idx="134">
                  <c:v>339.66</c:v>
                </c:pt>
                <c:pt idx="135">
                  <c:v>339.37</c:v>
                </c:pt>
                <c:pt idx="136">
                  <c:v>339.37</c:v>
                </c:pt>
                <c:pt idx="137">
                  <c:v>339.31</c:v>
                </c:pt>
                <c:pt idx="138">
                  <c:v>339.08</c:v>
                </c:pt>
                <c:pt idx="139">
                  <c:v>339.08</c:v>
                </c:pt>
                <c:pt idx="140">
                  <c:v>338.79</c:v>
                </c:pt>
                <c:pt idx="141">
                  <c:v>338.79</c:v>
                </c:pt>
                <c:pt idx="142">
                  <c:v>338.56</c:v>
                </c:pt>
                <c:pt idx="143">
                  <c:v>338.36999999999989</c:v>
                </c:pt>
                <c:pt idx="144">
                  <c:v>338.36999999999989</c:v>
                </c:pt>
                <c:pt idx="145">
                  <c:v>338.08</c:v>
                </c:pt>
                <c:pt idx="146">
                  <c:v>338.08</c:v>
                </c:pt>
                <c:pt idx="147">
                  <c:v>337.82</c:v>
                </c:pt>
                <c:pt idx="148">
                  <c:v>337.82</c:v>
                </c:pt>
                <c:pt idx="149">
                  <c:v>337.58</c:v>
                </c:pt>
                <c:pt idx="150">
                  <c:v>337.5</c:v>
                </c:pt>
                <c:pt idx="151">
                  <c:v>337.3</c:v>
                </c:pt>
                <c:pt idx="152">
                  <c:v>337.3</c:v>
                </c:pt>
                <c:pt idx="153">
                  <c:v>337.01</c:v>
                </c:pt>
                <c:pt idx="154">
                  <c:v>336.92</c:v>
                </c:pt>
                <c:pt idx="155">
                  <c:v>336.92</c:v>
                </c:pt>
                <c:pt idx="156">
                  <c:v>336.7</c:v>
                </c:pt>
                <c:pt idx="157">
                  <c:v>336.44</c:v>
                </c:pt>
                <c:pt idx="158">
                  <c:v>336.44</c:v>
                </c:pt>
                <c:pt idx="159">
                  <c:v>336.21</c:v>
                </c:pt>
                <c:pt idx="160">
                  <c:v>336.13</c:v>
                </c:pt>
                <c:pt idx="161">
                  <c:v>336.13</c:v>
                </c:pt>
                <c:pt idx="162">
                  <c:v>335.97</c:v>
                </c:pt>
                <c:pt idx="163">
                  <c:v>335.72</c:v>
                </c:pt>
                <c:pt idx="164">
                  <c:v>335.63</c:v>
                </c:pt>
                <c:pt idx="165">
                  <c:v>335.63</c:v>
                </c:pt>
                <c:pt idx="166">
                  <c:v>335.12</c:v>
                </c:pt>
                <c:pt idx="167">
                  <c:v>335.12</c:v>
                </c:pt>
                <c:pt idx="168">
                  <c:v>335.04</c:v>
                </c:pt>
                <c:pt idx="169">
                  <c:v>334.85</c:v>
                </c:pt>
                <c:pt idx="170">
                  <c:v>334.85</c:v>
                </c:pt>
                <c:pt idx="171">
                  <c:v>334.57</c:v>
                </c:pt>
                <c:pt idx="172">
                  <c:v>334.48</c:v>
                </c:pt>
                <c:pt idx="173">
                  <c:v>334.48</c:v>
                </c:pt>
                <c:pt idx="174">
                  <c:v>334.25</c:v>
                </c:pt>
                <c:pt idx="175">
                  <c:v>334.16</c:v>
                </c:pt>
                <c:pt idx="176">
                  <c:v>333.92</c:v>
                </c:pt>
                <c:pt idx="177">
                  <c:v>333.92</c:v>
                </c:pt>
                <c:pt idx="178">
                  <c:v>333.86</c:v>
                </c:pt>
                <c:pt idx="179">
                  <c:v>333.63</c:v>
                </c:pt>
                <c:pt idx="180">
                  <c:v>333.36999999999989</c:v>
                </c:pt>
                <c:pt idx="181">
                  <c:v>333.36999999999989</c:v>
                </c:pt>
                <c:pt idx="182">
                  <c:v>333.29</c:v>
                </c:pt>
                <c:pt idx="183">
                  <c:v>333.04</c:v>
                </c:pt>
                <c:pt idx="184">
                  <c:v>332.78</c:v>
                </c:pt>
                <c:pt idx="185">
                  <c:v>332.78</c:v>
                </c:pt>
                <c:pt idx="186">
                  <c:v>332.69</c:v>
                </c:pt>
                <c:pt idx="187">
                  <c:v>332.45</c:v>
                </c:pt>
                <c:pt idx="188">
                  <c:v>332.19</c:v>
                </c:pt>
                <c:pt idx="189">
                  <c:v>332.19</c:v>
                </c:pt>
                <c:pt idx="190">
                  <c:v>332.11</c:v>
                </c:pt>
                <c:pt idx="191">
                  <c:v>331.88</c:v>
                </c:pt>
                <c:pt idx="192">
                  <c:v>331.62</c:v>
                </c:pt>
                <c:pt idx="193">
                  <c:v>331.62</c:v>
                </c:pt>
                <c:pt idx="194">
                  <c:v>331.56</c:v>
                </c:pt>
                <c:pt idx="195">
                  <c:v>331.35</c:v>
                </c:pt>
                <c:pt idx="196">
                  <c:v>331.08</c:v>
                </c:pt>
                <c:pt idx="197">
                  <c:v>331.08</c:v>
                </c:pt>
                <c:pt idx="198">
                  <c:v>331.01</c:v>
                </c:pt>
                <c:pt idx="199">
                  <c:v>330.8</c:v>
                </c:pt>
                <c:pt idx="200">
                  <c:v>330.8</c:v>
                </c:pt>
                <c:pt idx="201">
                  <c:v>330.8</c:v>
                </c:pt>
                <c:pt idx="202">
                  <c:v>330.34</c:v>
                </c:pt>
                <c:pt idx="203">
                  <c:v>330.34</c:v>
                </c:pt>
                <c:pt idx="204">
                  <c:v>330.11</c:v>
                </c:pt>
                <c:pt idx="205">
                  <c:v>330.11</c:v>
                </c:pt>
                <c:pt idx="206">
                  <c:v>329.88</c:v>
                </c:pt>
                <c:pt idx="207">
                  <c:v>329.82</c:v>
                </c:pt>
                <c:pt idx="208">
                  <c:v>329.61</c:v>
                </c:pt>
                <c:pt idx="209">
                  <c:v>329.61</c:v>
                </c:pt>
                <c:pt idx="210">
                  <c:v>329.33</c:v>
                </c:pt>
                <c:pt idx="211">
                  <c:v>329.28</c:v>
                </c:pt>
                <c:pt idx="212">
                  <c:v>329.07</c:v>
                </c:pt>
                <c:pt idx="213">
                  <c:v>329.07</c:v>
                </c:pt>
                <c:pt idx="214">
                  <c:v>328.77</c:v>
                </c:pt>
                <c:pt idx="215">
                  <c:v>328.69</c:v>
                </c:pt>
                <c:pt idx="216">
                  <c:v>328.44</c:v>
                </c:pt>
                <c:pt idx="217">
                  <c:v>328.44</c:v>
                </c:pt>
                <c:pt idx="218">
                  <c:v>328.25</c:v>
                </c:pt>
                <c:pt idx="219">
                  <c:v>328.25</c:v>
                </c:pt>
                <c:pt idx="220">
                  <c:v>328.03</c:v>
                </c:pt>
                <c:pt idx="221">
                  <c:v>328.03</c:v>
                </c:pt>
                <c:pt idx="222">
                  <c:v>327.81</c:v>
                </c:pt>
                <c:pt idx="223">
                  <c:v>327.81</c:v>
                </c:pt>
                <c:pt idx="224">
                  <c:v>327.52</c:v>
                </c:pt>
                <c:pt idx="225">
                  <c:v>327.52</c:v>
                </c:pt>
                <c:pt idx="226">
                  <c:v>327.3</c:v>
                </c:pt>
                <c:pt idx="227">
                  <c:v>327</c:v>
                </c:pt>
                <c:pt idx="228">
                  <c:v>326.93</c:v>
                </c:pt>
                <c:pt idx="229">
                  <c:v>326.93</c:v>
                </c:pt>
                <c:pt idx="230">
                  <c:v>326.67</c:v>
                </c:pt>
                <c:pt idx="231">
                  <c:v>326.67</c:v>
                </c:pt>
                <c:pt idx="232">
                  <c:v>326.41000000000003</c:v>
                </c:pt>
                <c:pt idx="233">
                  <c:v>326.33999999999997</c:v>
                </c:pt>
                <c:pt idx="234">
                  <c:v>326.06</c:v>
                </c:pt>
                <c:pt idx="235">
                  <c:v>326.06</c:v>
                </c:pt>
                <c:pt idx="236">
                  <c:v>325.88</c:v>
                </c:pt>
                <c:pt idx="237">
                  <c:v>325.88</c:v>
                </c:pt>
                <c:pt idx="238">
                  <c:v>325.60000000000002</c:v>
                </c:pt>
                <c:pt idx="239">
                  <c:v>325.35000000000002</c:v>
                </c:pt>
                <c:pt idx="240">
                  <c:v>325.35000000000002</c:v>
                </c:pt>
                <c:pt idx="241">
                  <c:v>325.10000000000002</c:v>
                </c:pt>
                <c:pt idx="242">
                  <c:v>325.10000000000002</c:v>
                </c:pt>
                <c:pt idx="243">
                  <c:v>324.89999999999998</c:v>
                </c:pt>
                <c:pt idx="244">
                  <c:v>324.89999999999998</c:v>
                </c:pt>
                <c:pt idx="245">
                  <c:v>324.61</c:v>
                </c:pt>
                <c:pt idx="246">
                  <c:v>324.52999999999997</c:v>
                </c:pt>
                <c:pt idx="247">
                  <c:v>324.31</c:v>
                </c:pt>
                <c:pt idx="248">
                  <c:v>324.31</c:v>
                </c:pt>
                <c:pt idx="249">
                  <c:v>324.05</c:v>
                </c:pt>
                <c:pt idx="250">
                  <c:v>324.05</c:v>
                </c:pt>
                <c:pt idx="251">
                  <c:v>323.83</c:v>
                </c:pt>
                <c:pt idx="252">
                  <c:v>323.58</c:v>
                </c:pt>
                <c:pt idx="253">
                  <c:v>323.58</c:v>
                </c:pt>
                <c:pt idx="254">
                  <c:v>323.35000000000002</c:v>
                </c:pt>
                <c:pt idx="255">
                  <c:v>323.35000000000002</c:v>
                </c:pt>
                <c:pt idx="256">
                  <c:v>323.08999999999997</c:v>
                </c:pt>
                <c:pt idx="257">
                  <c:v>323.08999999999997</c:v>
                </c:pt>
                <c:pt idx="258">
                  <c:v>322.77999999999997</c:v>
                </c:pt>
                <c:pt idx="259">
                  <c:v>322.77999999999997</c:v>
                </c:pt>
                <c:pt idx="260">
                  <c:v>322.69</c:v>
                </c:pt>
                <c:pt idx="261">
                  <c:v>322.48</c:v>
                </c:pt>
                <c:pt idx="262">
                  <c:v>322.48</c:v>
                </c:pt>
                <c:pt idx="263">
                  <c:v>322.26</c:v>
                </c:pt>
                <c:pt idx="264">
                  <c:v>322.19</c:v>
                </c:pt>
                <c:pt idx="265">
                  <c:v>321.95</c:v>
                </c:pt>
                <c:pt idx="266">
                  <c:v>321.70999999999998</c:v>
                </c:pt>
                <c:pt idx="267">
                  <c:v>321.70999999999998</c:v>
                </c:pt>
                <c:pt idx="268">
                  <c:v>321.77</c:v>
                </c:pt>
                <c:pt idx="269">
                  <c:v>322.14999999999998</c:v>
                </c:pt>
                <c:pt idx="270">
                  <c:v>322.14999999999998</c:v>
                </c:pt>
                <c:pt idx="271">
                  <c:v>322.26</c:v>
                </c:pt>
                <c:pt idx="272">
                  <c:v>322.58999999999997</c:v>
                </c:pt>
                <c:pt idx="273">
                  <c:v>322.69</c:v>
                </c:pt>
                <c:pt idx="274">
                  <c:v>323.20999999999998</c:v>
                </c:pt>
                <c:pt idx="275">
                  <c:v>323.20999999999998</c:v>
                </c:pt>
                <c:pt idx="276">
                  <c:v>323.20999999999998</c:v>
                </c:pt>
                <c:pt idx="277">
                  <c:v>323.43</c:v>
                </c:pt>
                <c:pt idx="278">
                  <c:v>323.76</c:v>
                </c:pt>
                <c:pt idx="279">
                  <c:v>323.91000000000003</c:v>
                </c:pt>
                <c:pt idx="280">
                  <c:v>323.91000000000003</c:v>
                </c:pt>
                <c:pt idx="281">
                  <c:v>324.51</c:v>
                </c:pt>
                <c:pt idx="282">
                  <c:v>324.69</c:v>
                </c:pt>
                <c:pt idx="283">
                  <c:v>325.14999999999998</c:v>
                </c:pt>
                <c:pt idx="284">
                  <c:v>325.14999999999998</c:v>
                </c:pt>
                <c:pt idx="285">
                  <c:v>325.3</c:v>
                </c:pt>
                <c:pt idx="286">
                  <c:v>325.56</c:v>
                </c:pt>
                <c:pt idx="287">
                  <c:v>325.85000000000002</c:v>
                </c:pt>
                <c:pt idx="288">
                  <c:v>325.85000000000002</c:v>
                </c:pt>
                <c:pt idx="289">
                  <c:v>326</c:v>
                </c:pt>
                <c:pt idx="290">
                  <c:v>326.36</c:v>
                </c:pt>
                <c:pt idx="291">
                  <c:v>326.36</c:v>
                </c:pt>
                <c:pt idx="292">
                  <c:v>326.89</c:v>
                </c:pt>
                <c:pt idx="293">
                  <c:v>327.17</c:v>
                </c:pt>
                <c:pt idx="294">
                  <c:v>327.67999999999989</c:v>
                </c:pt>
                <c:pt idx="295">
                  <c:v>328.07</c:v>
                </c:pt>
                <c:pt idx="296">
                  <c:v>328.07</c:v>
                </c:pt>
                <c:pt idx="297">
                  <c:v>328.48</c:v>
                </c:pt>
                <c:pt idx="298">
                  <c:v>328.48</c:v>
                </c:pt>
                <c:pt idx="299">
                  <c:v>328.6</c:v>
                </c:pt>
                <c:pt idx="300">
                  <c:v>328.94</c:v>
                </c:pt>
                <c:pt idx="301">
                  <c:v>328.94</c:v>
                </c:pt>
                <c:pt idx="302">
                  <c:v>329.45</c:v>
                </c:pt>
                <c:pt idx="303">
                  <c:v>329.63</c:v>
                </c:pt>
                <c:pt idx="304">
                  <c:v>330.23</c:v>
                </c:pt>
                <c:pt idx="305">
                  <c:v>330.23</c:v>
                </c:pt>
                <c:pt idx="306">
                  <c:v>330.9</c:v>
                </c:pt>
                <c:pt idx="307">
                  <c:v>331.07</c:v>
                </c:pt>
                <c:pt idx="308">
                  <c:v>331.48</c:v>
                </c:pt>
                <c:pt idx="309">
                  <c:v>331.48</c:v>
                </c:pt>
                <c:pt idx="310">
                  <c:v>331.93</c:v>
                </c:pt>
                <c:pt idx="311">
                  <c:v>332.08</c:v>
                </c:pt>
                <c:pt idx="312">
                  <c:v>332.08</c:v>
                </c:pt>
                <c:pt idx="313">
                  <c:v>332.61999999999989</c:v>
                </c:pt>
                <c:pt idx="314">
                  <c:v>333.35</c:v>
                </c:pt>
                <c:pt idx="315">
                  <c:v>333.35</c:v>
                </c:pt>
                <c:pt idx="316">
                  <c:v>333.88</c:v>
                </c:pt>
                <c:pt idx="317">
                  <c:v>333.88</c:v>
                </c:pt>
                <c:pt idx="318">
                  <c:v>334.31</c:v>
                </c:pt>
                <c:pt idx="319">
                  <c:v>334.67999999999989</c:v>
                </c:pt>
                <c:pt idx="320">
                  <c:v>334.67999999999989</c:v>
                </c:pt>
                <c:pt idx="321">
                  <c:v>335.15</c:v>
                </c:pt>
                <c:pt idx="322">
                  <c:v>335.15</c:v>
                </c:pt>
                <c:pt idx="323">
                  <c:v>335.93</c:v>
                </c:pt>
                <c:pt idx="324">
                  <c:v>335.93</c:v>
                </c:pt>
                <c:pt idx="325">
                  <c:v>336.17999999999989</c:v>
                </c:pt>
                <c:pt idx="326">
                  <c:v>336.87</c:v>
                </c:pt>
                <c:pt idx="327">
                  <c:v>336.87</c:v>
                </c:pt>
                <c:pt idx="328">
                  <c:v>337.53</c:v>
                </c:pt>
                <c:pt idx="329">
                  <c:v>337.92999999999989</c:v>
                </c:pt>
                <c:pt idx="330">
                  <c:v>337.92999999999989</c:v>
                </c:pt>
                <c:pt idx="331">
                  <c:v>338.5</c:v>
                </c:pt>
                <c:pt idx="332">
                  <c:v>338.5</c:v>
                </c:pt>
                <c:pt idx="333">
                  <c:v>339.39</c:v>
                </c:pt>
                <c:pt idx="334">
                  <c:v>339.39</c:v>
                </c:pt>
                <c:pt idx="335">
                  <c:v>340.05</c:v>
                </c:pt>
                <c:pt idx="336">
                  <c:v>340.62</c:v>
                </c:pt>
                <c:pt idx="337">
                  <c:v>340.62</c:v>
                </c:pt>
                <c:pt idx="338">
                  <c:v>340.74</c:v>
                </c:pt>
                <c:pt idx="339">
                  <c:v>341.16</c:v>
                </c:pt>
                <c:pt idx="340">
                  <c:v>341.16</c:v>
                </c:pt>
                <c:pt idx="341">
                  <c:v>341.86</c:v>
                </c:pt>
                <c:pt idx="342">
                  <c:v>342.09</c:v>
                </c:pt>
                <c:pt idx="343">
                  <c:v>342.86</c:v>
                </c:pt>
                <c:pt idx="344">
                  <c:v>343.72</c:v>
                </c:pt>
                <c:pt idx="345">
                  <c:v>343.72</c:v>
                </c:pt>
                <c:pt idx="346">
                  <c:v>343.72</c:v>
                </c:pt>
                <c:pt idx="347">
                  <c:v>344.18</c:v>
                </c:pt>
                <c:pt idx="348">
                  <c:v>344.69</c:v>
                </c:pt>
                <c:pt idx="349">
                  <c:v>344.69</c:v>
                </c:pt>
                <c:pt idx="350">
                  <c:v>345.46</c:v>
                </c:pt>
                <c:pt idx="351">
                  <c:v>345.72</c:v>
                </c:pt>
                <c:pt idx="352">
                  <c:v>345.72</c:v>
                </c:pt>
                <c:pt idx="353">
                  <c:v>346.53</c:v>
                </c:pt>
                <c:pt idx="354">
                  <c:v>347.19</c:v>
                </c:pt>
                <c:pt idx="355">
                  <c:v>347.35</c:v>
                </c:pt>
                <c:pt idx="356">
                  <c:v>347.35</c:v>
                </c:pt>
                <c:pt idx="357">
                  <c:v>347.96</c:v>
                </c:pt>
                <c:pt idx="358">
                  <c:v>348.8</c:v>
                </c:pt>
                <c:pt idx="359">
                  <c:v>348.8</c:v>
                </c:pt>
                <c:pt idx="360">
                  <c:v>349.07</c:v>
                </c:pt>
                <c:pt idx="361">
                  <c:v>349.9</c:v>
                </c:pt>
                <c:pt idx="362">
                  <c:v>349.9</c:v>
                </c:pt>
                <c:pt idx="363">
                  <c:v>350.59</c:v>
                </c:pt>
                <c:pt idx="364">
                  <c:v>350.77</c:v>
                </c:pt>
                <c:pt idx="365">
                  <c:v>351.39</c:v>
                </c:pt>
                <c:pt idx="366">
                  <c:v>351.64</c:v>
                </c:pt>
                <c:pt idx="367">
                  <c:v>351.64</c:v>
                </c:pt>
                <c:pt idx="368">
                  <c:v>352.61999999999989</c:v>
                </c:pt>
                <c:pt idx="369">
                  <c:v>352.91</c:v>
                </c:pt>
                <c:pt idx="370">
                  <c:v>353.61999999999989</c:v>
                </c:pt>
                <c:pt idx="371">
                  <c:v>353.61999999999989</c:v>
                </c:pt>
                <c:pt idx="372">
                  <c:v>353.9</c:v>
                </c:pt>
                <c:pt idx="373">
                  <c:v>354.49</c:v>
                </c:pt>
                <c:pt idx="374">
                  <c:v>355.24</c:v>
                </c:pt>
                <c:pt idx="375">
                  <c:v>355.24</c:v>
                </c:pt>
                <c:pt idx="376">
                  <c:v>355.53</c:v>
                </c:pt>
                <c:pt idx="377">
                  <c:v>356.83</c:v>
                </c:pt>
                <c:pt idx="378">
                  <c:v>356.83</c:v>
                </c:pt>
                <c:pt idx="379">
                  <c:v>357.46</c:v>
                </c:pt>
                <c:pt idx="380">
                  <c:v>357.78</c:v>
                </c:pt>
                <c:pt idx="381">
                  <c:v>357.78</c:v>
                </c:pt>
                <c:pt idx="382">
                  <c:v>358.57</c:v>
                </c:pt>
                <c:pt idx="383">
                  <c:v>359.43</c:v>
                </c:pt>
                <c:pt idx="384">
                  <c:v>359.79</c:v>
                </c:pt>
                <c:pt idx="385">
                  <c:v>359.79</c:v>
                </c:pt>
                <c:pt idx="386">
                  <c:v>0.46999999999999642</c:v>
                </c:pt>
                <c:pt idx="387">
                  <c:v>0.46999999999999642</c:v>
                </c:pt>
                <c:pt idx="388">
                  <c:v>1.179999999999978</c:v>
                </c:pt>
                <c:pt idx="389">
                  <c:v>2.2699999999999858</c:v>
                </c:pt>
                <c:pt idx="390">
                  <c:v>2.2699999999999858</c:v>
                </c:pt>
                <c:pt idx="391">
                  <c:v>3.2700000000000009</c:v>
                </c:pt>
                <c:pt idx="392">
                  <c:v>3.2700000000000009</c:v>
                </c:pt>
                <c:pt idx="393">
                  <c:v>4.1099999999999737</c:v>
                </c:pt>
                <c:pt idx="394">
                  <c:v>4.8700000000000028</c:v>
                </c:pt>
                <c:pt idx="395">
                  <c:v>4.8700000000000028</c:v>
                </c:pt>
                <c:pt idx="396">
                  <c:v>4.8700000000000028</c:v>
                </c:pt>
                <c:pt idx="397">
                  <c:v>5.9299999999999882</c:v>
                </c:pt>
                <c:pt idx="398">
                  <c:v>6.97</c:v>
                </c:pt>
                <c:pt idx="399">
                  <c:v>6.97</c:v>
                </c:pt>
                <c:pt idx="400">
                  <c:v>7.5099999999999909</c:v>
                </c:pt>
                <c:pt idx="401">
                  <c:v>7.5099999999999909</c:v>
                </c:pt>
                <c:pt idx="402">
                  <c:v>8.4599999999999831</c:v>
                </c:pt>
                <c:pt idx="403">
                  <c:v>8.8199999999999861</c:v>
                </c:pt>
                <c:pt idx="404">
                  <c:v>9.909999999999993</c:v>
                </c:pt>
                <c:pt idx="405">
                  <c:v>9.909999999999993</c:v>
                </c:pt>
                <c:pt idx="406">
                  <c:v>10.81999999999999</c:v>
                </c:pt>
                <c:pt idx="407">
                  <c:v>10.81999999999999</c:v>
                </c:pt>
                <c:pt idx="408">
                  <c:v>11.53</c:v>
                </c:pt>
                <c:pt idx="409">
                  <c:v>11.53</c:v>
                </c:pt>
                <c:pt idx="410">
                  <c:v>12.54000000000001</c:v>
                </c:pt>
                <c:pt idx="411">
                  <c:v>13.71999999999999</c:v>
                </c:pt>
                <c:pt idx="412">
                  <c:v>13.71999999999999</c:v>
                </c:pt>
                <c:pt idx="413">
                  <c:v>14.39</c:v>
                </c:pt>
                <c:pt idx="414">
                  <c:v>14.39</c:v>
                </c:pt>
                <c:pt idx="415">
                  <c:v>15.29999999999999</c:v>
                </c:pt>
                <c:pt idx="416">
                  <c:v>15.66</c:v>
                </c:pt>
                <c:pt idx="417">
                  <c:v>16.75</c:v>
                </c:pt>
                <c:pt idx="418">
                  <c:v>16.75</c:v>
                </c:pt>
                <c:pt idx="419">
                  <c:v>17.679999999999989</c:v>
                </c:pt>
                <c:pt idx="420">
                  <c:v>17.88000000000001</c:v>
                </c:pt>
                <c:pt idx="421">
                  <c:v>17.88000000000001</c:v>
                </c:pt>
                <c:pt idx="422">
                  <c:v>18.609999999999989</c:v>
                </c:pt>
                <c:pt idx="423">
                  <c:v>19.799999999999979</c:v>
                </c:pt>
                <c:pt idx="424">
                  <c:v>19.799999999999979</c:v>
                </c:pt>
                <c:pt idx="425">
                  <c:v>20.729999999999979</c:v>
                </c:pt>
                <c:pt idx="426">
                  <c:v>20.729999999999979</c:v>
                </c:pt>
                <c:pt idx="427">
                  <c:v>21.359999999999982</c:v>
                </c:pt>
                <c:pt idx="428">
                  <c:v>21.359999999999982</c:v>
                </c:pt>
                <c:pt idx="429">
                  <c:v>22.309999999999992</c:v>
                </c:pt>
                <c:pt idx="430">
                  <c:v>22.309999999999992</c:v>
                </c:pt>
                <c:pt idx="431">
                  <c:v>23.329999999999991</c:v>
                </c:pt>
                <c:pt idx="432">
                  <c:v>24.45</c:v>
                </c:pt>
                <c:pt idx="433">
                  <c:v>24.45</c:v>
                </c:pt>
                <c:pt idx="434">
                  <c:v>24.71</c:v>
                </c:pt>
                <c:pt idx="435">
                  <c:v>25.489999999999991</c:v>
                </c:pt>
                <c:pt idx="436">
                  <c:v>26.68000000000001</c:v>
                </c:pt>
                <c:pt idx="437">
                  <c:v>26.68000000000001</c:v>
                </c:pt>
                <c:pt idx="438">
                  <c:v>27.06</c:v>
                </c:pt>
                <c:pt idx="439">
                  <c:v>27.97999999999999</c:v>
                </c:pt>
                <c:pt idx="440">
                  <c:v>27.97999999999999</c:v>
                </c:pt>
                <c:pt idx="441">
                  <c:v>28.810000000000009</c:v>
                </c:pt>
                <c:pt idx="442">
                  <c:v>29.799999999999979</c:v>
                </c:pt>
                <c:pt idx="443">
                  <c:v>29.799999999999979</c:v>
                </c:pt>
                <c:pt idx="444">
                  <c:v>30.18</c:v>
                </c:pt>
                <c:pt idx="445">
                  <c:v>30.729999999999979</c:v>
                </c:pt>
                <c:pt idx="446">
                  <c:v>30.729999999999979</c:v>
                </c:pt>
                <c:pt idx="447">
                  <c:v>30.559999999999992</c:v>
                </c:pt>
                <c:pt idx="448">
                  <c:v>30.269999999999989</c:v>
                </c:pt>
                <c:pt idx="449">
                  <c:v>30.23</c:v>
                </c:pt>
                <c:pt idx="450">
                  <c:v>30.23</c:v>
                </c:pt>
                <c:pt idx="451">
                  <c:v>29.96</c:v>
                </c:pt>
                <c:pt idx="452">
                  <c:v>29.73</c:v>
                </c:pt>
                <c:pt idx="453">
                  <c:v>29.73</c:v>
                </c:pt>
                <c:pt idx="454">
                  <c:v>29.419999999999991</c:v>
                </c:pt>
                <c:pt idx="455">
                  <c:v>29.329999999999991</c:v>
                </c:pt>
                <c:pt idx="456">
                  <c:v>29.329999999999991</c:v>
                </c:pt>
                <c:pt idx="457">
                  <c:v>29.13</c:v>
                </c:pt>
                <c:pt idx="458">
                  <c:v>28.9</c:v>
                </c:pt>
                <c:pt idx="459">
                  <c:v>28.82</c:v>
                </c:pt>
                <c:pt idx="460">
                  <c:v>28.82</c:v>
                </c:pt>
                <c:pt idx="461">
                  <c:v>28.56</c:v>
                </c:pt>
                <c:pt idx="462">
                  <c:v>28.28</c:v>
                </c:pt>
                <c:pt idx="463">
                  <c:v>28.28</c:v>
                </c:pt>
                <c:pt idx="464">
                  <c:v>28.21</c:v>
                </c:pt>
                <c:pt idx="465">
                  <c:v>28.009999999999991</c:v>
                </c:pt>
                <c:pt idx="466">
                  <c:v>28.009999999999991</c:v>
                </c:pt>
                <c:pt idx="467">
                  <c:v>28.009999999999991</c:v>
                </c:pt>
                <c:pt idx="468">
                  <c:v>27.56999999999999</c:v>
                </c:pt>
                <c:pt idx="469">
                  <c:v>27.56999999999999</c:v>
                </c:pt>
                <c:pt idx="470">
                  <c:v>27.33</c:v>
                </c:pt>
                <c:pt idx="471">
                  <c:v>27.1</c:v>
                </c:pt>
                <c:pt idx="472">
                  <c:v>27.02999999999999</c:v>
                </c:pt>
                <c:pt idx="473">
                  <c:v>27.02999999999999</c:v>
                </c:pt>
                <c:pt idx="474">
                  <c:v>26.81</c:v>
                </c:pt>
                <c:pt idx="475">
                  <c:v>26.81</c:v>
                </c:pt>
                <c:pt idx="476">
                  <c:v>26.519999999999978</c:v>
                </c:pt>
                <c:pt idx="477">
                  <c:v>26.269999999999989</c:v>
                </c:pt>
                <c:pt idx="478">
                  <c:v>26.269999999999989</c:v>
                </c:pt>
                <c:pt idx="479">
                  <c:v>26.089999999999989</c:v>
                </c:pt>
                <c:pt idx="480">
                  <c:v>26.089999999999989</c:v>
                </c:pt>
                <c:pt idx="481">
                  <c:v>25.870000000000012</c:v>
                </c:pt>
                <c:pt idx="482">
                  <c:v>25.870000000000012</c:v>
                </c:pt>
                <c:pt idx="483">
                  <c:v>25.62</c:v>
                </c:pt>
                <c:pt idx="484">
                  <c:v>25.62</c:v>
                </c:pt>
                <c:pt idx="485">
                  <c:v>25.45</c:v>
                </c:pt>
                <c:pt idx="486">
                  <c:v>25.38</c:v>
                </c:pt>
                <c:pt idx="487">
                  <c:v>25.150000000000009</c:v>
                </c:pt>
                <c:pt idx="488">
                  <c:v>25.150000000000009</c:v>
                </c:pt>
                <c:pt idx="489">
                  <c:v>24.89</c:v>
                </c:pt>
                <c:pt idx="490">
                  <c:v>24.89</c:v>
                </c:pt>
                <c:pt idx="491">
                  <c:v>24.679999999999989</c:v>
                </c:pt>
                <c:pt idx="492">
                  <c:v>24.48</c:v>
                </c:pt>
                <c:pt idx="493">
                  <c:v>24.48</c:v>
                </c:pt>
                <c:pt idx="494">
                  <c:v>24.240000000000009</c:v>
                </c:pt>
                <c:pt idx="495">
                  <c:v>24.240000000000009</c:v>
                </c:pt>
                <c:pt idx="496">
                  <c:v>24.009999999999991</c:v>
                </c:pt>
                <c:pt idx="497">
                  <c:v>24.009999999999991</c:v>
                </c:pt>
                <c:pt idx="498">
                  <c:v>23.769999999999971</c:v>
                </c:pt>
                <c:pt idx="499">
                  <c:v>23.71</c:v>
                </c:pt>
                <c:pt idx="500">
                  <c:v>23.47999999999999</c:v>
                </c:pt>
                <c:pt idx="501">
                  <c:v>23.47999999999999</c:v>
                </c:pt>
                <c:pt idx="502">
                  <c:v>23.26</c:v>
                </c:pt>
                <c:pt idx="503">
                  <c:v>23.189999999999991</c:v>
                </c:pt>
                <c:pt idx="504">
                  <c:v>22.939999999999991</c:v>
                </c:pt>
                <c:pt idx="505">
                  <c:v>22.939999999999991</c:v>
                </c:pt>
                <c:pt idx="506">
                  <c:v>22.699999999999989</c:v>
                </c:pt>
                <c:pt idx="507">
                  <c:v>22.699999999999989</c:v>
                </c:pt>
                <c:pt idx="508">
                  <c:v>22.469999999999992</c:v>
                </c:pt>
                <c:pt idx="509">
                  <c:v>22.400000000000009</c:v>
                </c:pt>
                <c:pt idx="510">
                  <c:v>22.14</c:v>
                </c:pt>
                <c:pt idx="511">
                  <c:v>22.14</c:v>
                </c:pt>
                <c:pt idx="512">
                  <c:v>22.049999999999979</c:v>
                </c:pt>
                <c:pt idx="513">
                  <c:v>21.839999999999989</c:v>
                </c:pt>
                <c:pt idx="514">
                  <c:v>21.839999999999989</c:v>
                </c:pt>
                <c:pt idx="515">
                  <c:v>21.77999999999999</c:v>
                </c:pt>
                <c:pt idx="516">
                  <c:v>21.47999999999999</c:v>
                </c:pt>
                <c:pt idx="517">
                  <c:v>21.47999999999999</c:v>
                </c:pt>
                <c:pt idx="518">
                  <c:v>21.249999999999989</c:v>
                </c:pt>
                <c:pt idx="519">
                  <c:v>20.97999999999999</c:v>
                </c:pt>
                <c:pt idx="520">
                  <c:v>20.97999999999999</c:v>
                </c:pt>
                <c:pt idx="521">
                  <c:v>20.92</c:v>
                </c:pt>
                <c:pt idx="522">
                  <c:v>20.74</c:v>
                </c:pt>
                <c:pt idx="523">
                  <c:v>20.74</c:v>
                </c:pt>
                <c:pt idx="524">
                  <c:v>20.559999999999992</c:v>
                </c:pt>
                <c:pt idx="525">
                  <c:v>20.489999999999991</c:v>
                </c:pt>
                <c:pt idx="526">
                  <c:v>20.259999999999991</c:v>
                </c:pt>
                <c:pt idx="527">
                  <c:v>20.259999999999991</c:v>
                </c:pt>
                <c:pt idx="528">
                  <c:v>20.259999999999991</c:v>
                </c:pt>
                <c:pt idx="529">
                  <c:v>19.88</c:v>
                </c:pt>
                <c:pt idx="530">
                  <c:v>19.88</c:v>
                </c:pt>
                <c:pt idx="531">
                  <c:v>19.679999999999989</c:v>
                </c:pt>
                <c:pt idx="532">
                  <c:v>19.679999999999989</c:v>
                </c:pt>
                <c:pt idx="533">
                  <c:v>19.449999999999989</c:v>
                </c:pt>
                <c:pt idx="534">
                  <c:v>19.36999999999999</c:v>
                </c:pt>
                <c:pt idx="535">
                  <c:v>19.150000000000009</c:v>
                </c:pt>
                <c:pt idx="536">
                  <c:v>19.150000000000009</c:v>
                </c:pt>
                <c:pt idx="537">
                  <c:v>18.850000000000001</c:v>
                </c:pt>
                <c:pt idx="538">
                  <c:v>18.77999999999999</c:v>
                </c:pt>
                <c:pt idx="539">
                  <c:v>18.55</c:v>
                </c:pt>
                <c:pt idx="540">
                  <c:v>18.55</c:v>
                </c:pt>
                <c:pt idx="541">
                  <c:v>18.269999999999989</c:v>
                </c:pt>
                <c:pt idx="542">
                  <c:v>18.269999999999989</c:v>
                </c:pt>
                <c:pt idx="543">
                  <c:v>18.059999999999992</c:v>
                </c:pt>
                <c:pt idx="544">
                  <c:v>18.059999999999992</c:v>
                </c:pt>
                <c:pt idx="545">
                  <c:v>17.88000000000001</c:v>
                </c:pt>
                <c:pt idx="546">
                  <c:v>17.59</c:v>
                </c:pt>
                <c:pt idx="547">
                  <c:v>17.59</c:v>
                </c:pt>
                <c:pt idx="548">
                  <c:v>17.36999999999999</c:v>
                </c:pt>
                <c:pt idx="549">
                  <c:v>17.36999999999999</c:v>
                </c:pt>
                <c:pt idx="550">
                  <c:v>17.13</c:v>
                </c:pt>
                <c:pt idx="551">
                  <c:v>17.06999999999999</c:v>
                </c:pt>
                <c:pt idx="552">
                  <c:v>17.06999999999999</c:v>
                </c:pt>
                <c:pt idx="553">
                  <c:v>16.849999999999991</c:v>
                </c:pt>
                <c:pt idx="554">
                  <c:v>16.559999999999992</c:v>
                </c:pt>
                <c:pt idx="555">
                  <c:v>16.489999999999998</c:v>
                </c:pt>
                <c:pt idx="556">
                  <c:v>16.280000000000008</c:v>
                </c:pt>
                <c:pt idx="557">
                  <c:v>16.280000000000008</c:v>
                </c:pt>
                <c:pt idx="558">
                  <c:v>16.04</c:v>
                </c:pt>
                <c:pt idx="559">
                  <c:v>16.04</c:v>
                </c:pt>
                <c:pt idx="560">
                  <c:v>15.78999999999998</c:v>
                </c:pt>
                <c:pt idx="561">
                  <c:v>15.72</c:v>
                </c:pt>
                <c:pt idx="562">
                  <c:v>15.72</c:v>
                </c:pt>
                <c:pt idx="563">
                  <c:v>15.49999999999998</c:v>
                </c:pt>
                <c:pt idx="564">
                  <c:v>15.26</c:v>
                </c:pt>
                <c:pt idx="565">
                  <c:v>15.26</c:v>
                </c:pt>
                <c:pt idx="566">
                  <c:v>15.18</c:v>
                </c:pt>
                <c:pt idx="567">
                  <c:v>14.86999999999999</c:v>
                </c:pt>
                <c:pt idx="568">
                  <c:v>14.86999999999999</c:v>
                </c:pt>
                <c:pt idx="569">
                  <c:v>14.639999999999979</c:v>
                </c:pt>
                <c:pt idx="570">
                  <c:v>14.56999999999999</c:v>
                </c:pt>
                <c:pt idx="571">
                  <c:v>14.32</c:v>
                </c:pt>
                <c:pt idx="572">
                  <c:v>14.229999999999981</c:v>
                </c:pt>
                <c:pt idx="573">
                  <c:v>14.229999999999981</c:v>
                </c:pt>
                <c:pt idx="574">
                  <c:v>13.99</c:v>
                </c:pt>
                <c:pt idx="575">
                  <c:v>13.810000000000009</c:v>
                </c:pt>
                <c:pt idx="576">
                  <c:v>13.810000000000009</c:v>
                </c:pt>
                <c:pt idx="577">
                  <c:v>13.72999999999999</c:v>
                </c:pt>
                <c:pt idx="578">
                  <c:v>13.56</c:v>
                </c:pt>
                <c:pt idx="579">
                  <c:v>13.5</c:v>
                </c:pt>
                <c:pt idx="580">
                  <c:v>13.29000000000001</c:v>
                </c:pt>
                <c:pt idx="581">
                  <c:v>13.29000000000001</c:v>
                </c:pt>
                <c:pt idx="582">
                  <c:v>13.20999999999999</c:v>
                </c:pt>
                <c:pt idx="583">
                  <c:v>12.94999999999999</c:v>
                </c:pt>
                <c:pt idx="584">
                  <c:v>12.71999999999997</c:v>
                </c:pt>
                <c:pt idx="585">
                  <c:v>12.71999999999997</c:v>
                </c:pt>
                <c:pt idx="586">
                  <c:v>12.62000000000001</c:v>
                </c:pt>
                <c:pt idx="587">
                  <c:v>12.39</c:v>
                </c:pt>
                <c:pt idx="588">
                  <c:v>12.219999999999979</c:v>
                </c:pt>
                <c:pt idx="589">
                  <c:v>12.219999999999979</c:v>
                </c:pt>
                <c:pt idx="590">
                  <c:v>12.109999999999991</c:v>
                </c:pt>
                <c:pt idx="591">
                  <c:v>11.85999999999998</c:v>
                </c:pt>
                <c:pt idx="592">
                  <c:v>11.85999999999998</c:v>
                </c:pt>
                <c:pt idx="593">
                  <c:v>11.61999999999999</c:v>
                </c:pt>
                <c:pt idx="594">
                  <c:v>11.49</c:v>
                </c:pt>
                <c:pt idx="595">
                  <c:v>11.269999999999991</c:v>
                </c:pt>
                <c:pt idx="596">
                  <c:v>11.269999999999991</c:v>
                </c:pt>
                <c:pt idx="597">
                  <c:v>11.11</c:v>
                </c:pt>
                <c:pt idx="598">
                  <c:v>10.99</c:v>
                </c:pt>
                <c:pt idx="599">
                  <c:v>10.99</c:v>
                </c:pt>
                <c:pt idx="600">
                  <c:v>10.749999999999989</c:v>
                </c:pt>
                <c:pt idx="601">
                  <c:v>10.479999999999981</c:v>
                </c:pt>
                <c:pt idx="602">
                  <c:v>10.37999999999999</c:v>
                </c:pt>
                <c:pt idx="603">
                  <c:v>10.18999999999998</c:v>
                </c:pt>
                <c:pt idx="604">
                  <c:v>10.18999999999998</c:v>
                </c:pt>
                <c:pt idx="605">
                  <c:v>9.9799999999999915</c:v>
                </c:pt>
                <c:pt idx="606">
                  <c:v>9.9799999999999915</c:v>
                </c:pt>
                <c:pt idx="607">
                  <c:v>9.7199999999999811</c:v>
                </c:pt>
                <c:pt idx="608">
                  <c:v>9.7600000000000069</c:v>
                </c:pt>
                <c:pt idx="609">
                  <c:v>10.03999999999999</c:v>
                </c:pt>
                <c:pt idx="610">
                  <c:v>10.03999999999999</c:v>
                </c:pt>
                <c:pt idx="611">
                  <c:v>10.160000000000011</c:v>
                </c:pt>
                <c:pt idx="612">
                  <c:v>10.210000000000001</c:v>
                </c:pt>
                <c:pt idx="613">
                  <c:v>10.210000000000001</c:v>
                </c:pt>
                <c:pt idx="614">
                  <c:v>10.579999999999981</c:v>
                </c:pt>
                <c:pt idx="615">
                  <c:v>11.179999999999991</c:v>
                </c:pt>
                <c:pt idx="616">
                  <c:v>11.179999999999991</c:v>
                </c:pt>
                <c:pt idx="617">
                  <c:v>11.33999999999998</c:v>
                </c:pt>
                <c:pt idx="618">
                  <c:v>11.749999999999989</c:v>
                </c:pt>
                <c:pt idx="619">
                  <c:v>12.009999999999989</c:v>
                </c:pt>
                <c:pt idx="620">
                  <c:v>12.009999999999989</c:v>
                </c:pt>
                <c:pt idx="621">
                  <c:v>12.089999999999989</c:v>
                </c:pt>
                <c:pt idx="622">
                  <c:v>12.45999999999999</c:v>
                </c:pt>
                <c:pt idx="623">
                  <c:v>12.45999999999999</c:v>
                </c:pt>
                <c:pt idx="624">
                  <c:v>12.93999999999998</c:v>
                </c:pt>
                <c:pt idx="625">
                  <c:v>12.93999999999998</c:v>
                </c:pt>
                <c:pt idx="626">
                  <c:v>13.249999999999989</c:v>
                </c:pt>
                <c:pt idx="627">
                  <c:v>13.659999999999989</c:v>
                </c:pt>
                <c:pt idx="628">
                  <c:v>13.659999999999989</c:v>
                </c:pt>
                <c:pt idx="629">
                  <c:v>14.240000000000011</c:v>
                </c:pt>
                <c:pt idx="630">
                  <c:v>14.240000000000011</c:v>
                </c:pt>
                <c:pt idx="631">
                  <c:v>14.79</c:v>
                </c:pt>
                <c:pt idx="632">
                  <c:v>14.79</c:v>
                </c:pt>
                <c:pt idx="633">
                  <c:v>15.29999999999999</c:v>
                </c:pt>
                <c:pt idx="634">
                  <c:v>15.420000000000011</c:v>
                </c:pt>
                <c:pt idx="635">
                  <c:v>15.87</c:v>
                </c:pt>
                <c:pt idx="636">
                  <c:v>15.87</c:v>
                </c:pt>
                <c:pt idx="637">
                  <c:v>16.45</c:v>
                </c:pt>
                <c:pt idx="638">
                  <c:v>16.940000000000001</c:v>
                </c:pt>
                <c:pt idx="639">
                  <c:v>16.940000000000001</c:v>
                </c:pt>
                <c:pt idx="640">
                  <c:v>17.469999999999992</c:v>
                </c:pt>
                <c:pt idx="641">
                  <c:v>17.469999999999992</c:v>
                </c:pt>
                <c:pt idx="642">
                  <c:v>18.13999999999999</c:v>
                </c:pt>
                <c:pt idx="643">
                  <c:v>18.13999999999999</c:v>
                </c:pt>
                <c:pt idx="644">
                  <c:v>18.639999999999979</c:v>
                </c:pt>
                <c:pt idx="645">
                  <c:v>18.639999999999979</c:v>
                </c:pt>
                <c:pt idx="646">
                  <c:v>19.27</c:v>
                </c:pt>
                <c:pt idx="647">
                  <c:v>19.460000000000019</c:v>
                </c:pt>
                <c:pt idx="648">
                  <c:v>19.460000000000019</c:v>
                </c:pt>
                <c:pt idx="649">
                  <c:v>19.95</c:v>
                </c:pt>
                <c:pt idx="650">
                  <c:v>20.579999999999991</c:v>
                </c:pt>
                <c:pt idx="651">
                  <c:v>20.79</c:v>
                </c:pt>
                <c:pt idx="652">
                  <c:v>20.79</c:v>
                </c:pt>
                <c:pt idx="653">
                  <c:v>21.43999999999998</c:v>
                </c:pt>
                <c:pt idx="654">
                  <c:v>22.11999999999999</c:v>
                </c:pt>
                <c:pt idx="655">
                  <c:v>22.11999999999999</c:v>
                </c:pt>
                <c:pt idx="656">
                  <c:v>22.669999999999991</c:v>
                </c:pt>
                <c:pt idx="657">
                  <c:v>22.84</c:v>
                </c:pt>
                <c:pt idx="658">
                  <c:v>22.84</c:v>
                </c:pt>
                <c:pt idx="659">
                  <c:v>23.38999999999999</c:v>
                </c:pt>
                <c:pt idx="660">
                  <c:v>23.57</c:v>
                </c:pt>
                <c:pt idx="661">
                  <c:v>24.18999999999998</c:v>
                </c:pt>
                <c:pt idx="662">
                  <c:v>24.18999999999998</c:v>
                </c:pt>
                <c:pt idx="663">
                  <c:v>24.41999999999998</c:v>
                </c:pt>
                <c:pt idx="664">
                  <c:v>25.45</c:v>
                </c:pt>
                <c:pt idx="665">
                  <c:v>25.45</c:v>
                </c:pt>
                <c:pt idx="666">
                  <c:v>26.11</c:v>
                </c:pt>
                <c:pt idx="667">
                  <c:v>26.78</c:v>
                </c:pt>
                <c:pt idx="668">
                  <c:v>26.969999999999992</c:v>
                </c:pt>
                <c:pt idx="669">
                  <c:v>26.969999999999992</c:v>
                </c:pt>
                <c:pt idx="670">
                  <c:v>27.63</c:v>
                </c:pt>
                <c:pt idx="671">
                  <c:v>28.500000000000011</c:v>
                </c:pt>
                <c:pt idx="672">
                  <c:v>28.500000000000011</c:v>
                </c:pt>
                <c:pt idx="673">
                  <c:v>28.739999999999991</c:v>
                </c:pt>
                <c:pt idx="674">
                  <c:v>29.37</c:v>
                </c:pt>
                <c:pt idx="675">
                  <c:v>29.37</c:v>
                </c:pt>
                <c:pt idx="676">
                  <c:v>29.37</c:v>
                </c:pt>
                <c:pt idx="677">
                  <c:v>30.42</c:v>
                </c:pt>
                <c:pt idx="678">
                  <c:v>30.42</c:v>
                </c:pt>
                <c:pt idx="679">
                  <c:v>31.159999999999989</c:v>
                </c:pt>
                <c:pt idx="680">
                  <c:v>31.159999999999989</c:v>
                </c:pt>
                <c:pt idx="681">
                  <c:v>32.01</c:v>
                </c:pt>
                <c:pt idx="682">
                  <c:v>32.239999999999988</c:v>
                </c:pt>
                <c:pt idx="683">
                  <c:v>32.850000000000023</c:v>
                </c:pt>
                <c:pt idx="684">
                  <c:v>32.850000000000023</c:v>
                </c:pt>
                <c:pt idx="685">
                  <c:v>33.529999999999987</c:v>
                </c:pt>
                <c:pt idx="686">
                  <c:v>33.529999999999987</c:v>
                </c:pt>
                <c:pt idx="687">
                  <c:v>34.249999999999993</c:v>
                </c:pt>
                <c:pt idx="688">
                  <c:v>35.04999999999999</c:v>
                </c:pt>
                <c:pt idx="689">
                  <c:v>35.04999999999999</c:v>
                </c:pt>
                <c:pt idx="690">
                  <c:v>35.869999999999983</c:v>
                </c:pt>
                <c:pt idx="691">
                  <c:v>35.869999999999983</c:v>
                </c:pt>
                <c:pt idx="692">
                  <c:v>36.449999999999967</c:v>
                </c:pt>
                <c:pt idx="693">
                  <c:v>36.449999999999967</c:v>
                </c:pt>
                <c:pt idx="694">
                  <c:v>37.269999999999989</c:v>
                </c:pt>
                <c:pt idx="695">
                  <c:v>37.53</c:v>
                </c:pt>
                <c:pt idx="696">
                  <c:v>38.299999999999983</c:v>
                </c:pt>
                <c:pt idx="697">
                  <c:v>38.299999999999983</c:v>
                </c:pt>
                <c:pt idx="698">
                  <c:v>39.14</c:v>
                </c:pt>
                <c:pt idx="699">
                  <c:v>39.35</c:v>
                </c:pt>
                <c:pt idx="700">
                  <c:v>39.980000000000011</c:v>
                </c:pt>
                <c:pt idx="701">
                  <c:v>39.980000000000011</c:v>
                </c:pt>
                <c:pt idx="702">
                  <c:v>40.899999999999991</c:v>
                </c:pt>
                <c:pt idx="703">
                  <c:v>40.899999999999991</c:v>
                </c:pt>
                <c:pt idx="704">
                  <c:v>41.729999999999983</c:v>
                </c:pt>
                <c:pt idx="705">
                  <c:v>41.729999999999983</c:v>
                </c:pt>
                <c:pt idx="706">
                  <c:v>42.54999999999999</c:v>
                </c:pt>
                <c:pt idx="707">
                  <c:v>42.54999999999999</c:v>
                </c:pt>
                <c:pt idx="708">
                  <c:v>43.279999999999987</c:v>
                </c:pt>
                <c:pt idx="709">
                  <c:v>43.279999999999987</c:v>
                </c:pt>
                <c:pt idx="710">
                  <c:v>44.02</c:v>
                </c:pt>
                <c:pt idx="711">
                  <c:v>45.039999999999992</c:v>
                </c:pt>
                <c:pt idx="712">
                  <c:v>45.339999999999982</c:v>
                </c:pt>
                <c:pt idx="713">
                  <c:v>45.339999999999982</c:v>
                </c:pt>
                <c:pt idx="714">
                  <c:v>46.100000000000023</c:v>
                </c:pt>
                <c:pt idx="715">
                  <c:v>46.81</c:v>
                </c:pt>
                <c:pt idx="716">
                  <c:v>46.81</c:v>
                </c:pt>
                <c:pt idx="717">
                  <c:v>47.049999999999983</c:v>
                </c:pt>
                <c:pt idx="718">
                  <c:v>47.88</c:v>
                </c:pt>
                <c:pt idx="719">
                  <c:v>47.88</c:v>
                </c:pt>
                <c:pt idx="720">
                  <c:v>48.92</c:v>
                </c:pt>
                <c:pt idx="721">
                  <c:v>48.92</c:v>
                </c:pt>
                <c:pt idx="722">
                  <c:v>49.84</c:v>
                </c:pt>
                <c:pt idx="723">
                  <c:v>49.84</c:v>
                </c:pt>
                <c:pt idx="724">
                  <c:v>50.669999999999987</c:v>
                </c:pt>
                <c:pt idx="725">
                  <c:v>50.669999999999987</c:v>
                </c:pt>
                <c:pt idx="726">
                  <c:v>51.539999999999992</c:v>
                </c:pt>
                <c:pt idx="727">
                  <c:v>51.86</c:v>
                </c:pt>
                <c:pt idx="728">
                  <c:v>52.9</c:v>
                </c:pt>
                <c:pt idx="729">
                  <c:v>52.9</c:v>
                </c:pt>
                <c:pt idx="730">
                  <c:v>53.539999999999992</c:v>
                </c:pt>
                <c:pt idx="731">
                  <c:v>53.79</c:v>
                </c:pt>
                <c:pt idx="732">
                  <c:v>54.659999999999989</c:v>
                </c:pt>
                <c:pt idx="733">
                  <c:v>54.659999999999989</c:v>
                </c:pt>
                <c:pt idx="734">
                  <c:v>55.82</c:v>
                </c:pt>
                <c:pt idx="735">
                  <c:v>56.12</c:v>
                </c:pt>
                <c:pt idx="736">
                  <c:v>56.12</c:v>
                </c:pt>
                <c:pt idx="737">
                  <c:v>56.829999999999991</c:v>
                </c:pt>
                <c:pt idx="738">
                  <c:v>57.169999999999987</c:v>
                </c:pt>
                <c:pt idx="739">
                  <c:v>58.02</c:v>
                </c:pt>
                <c:pt idx="740">
                  <c:v>58.349999999999987</c:v>
                </c:pt>
                <c:pt idx="741">
                  <c:v>58.349999999999987</c:v>
                </c:pt>
                <c:pt idx="742">
                  <c:v>59.749999999999993</c:v>
                </c:pt>
                <c:pt idx="743">
                  <c:v>59.749999999999993</c:v>
                </c:pt>
                <c:pt idx="744">
                  <c:v>60.65</c:v>
                </c:pt>
                <c:pt idx="745">
                  <c:v>60.65</c:v>
                </c:pt>
                <c:pt idx="746">
                  <c:v>61.710000000000008</c:v>
                </c:pt>
                <c:pt idx="747">
                  <c:v>62.070000000000007</c:v>
                </c:pt>
                <c:pt idx="748">
                  <c:v>62.070000000000007</c:v>
                </c:pt>
                <c:pt idx="749">
                  <c:v>63.130000000000017</c:v>
                </c:pt>
                <c:pt idx="750">
                  <c:v>63.970000000000013</c:v>
                </c:pt>
                <c:pt idx="751">
                  <c:v>64.189999999999984</c:v>
                </c:pt>
                <c:pt idx="752">
                  <c:v>64.189999999999984</c:v>
                </c:pt>
                <c:pt idx="753">
                  <c:v>65.049999999999983</c:v>
                </c:pt>
                <c:pt idx="754">
                  <c:v>66.290000000000006</c:v>
                </c:pt>
                <c:pt idx="755">
                  <c:v>66.589999999999989</c:v>
                </c:pt>
                <c:pt idx="756">
                  <c:v>66.589999999999989</c:v>
                </c:pt>
                <c:pt idx="757">
                  <c:v>67.33</c:v>
                </c:pt>
                <c:pt idx="758">
                  <c:v>67.33</c:v>
                </c:pt>
                <c:pt idx="759">
                  <c:v>68.23</c:v>
                </c:pt>
                <c:pt idx="760">
                  <c:v>68.56</c:v>
                </c:pt>
                <c:pt idx="761">
                  <c:v>69.660000000000011</c:v>
                </c:pt>
                <c:pt idx="762">
                  <c:v>69.660000000000011</c:v>
                </c:pt>
                <c:pt idx="763">
                  <c:v>70.539999999999992</c:v>
                </c:pt>
                <c:pt idx="764">
                  <c:v>70.89</c:v>
                </c:pt>
                <c:pt idx="765">
                  <c:v>70.89</c:v>
                </c:pt>
                <c:pt idx="766">
                  <c:v>71.63000000000001</c:v>
                </c:pt>
                <c:pt idx="767">
                  <c:v>72.63</c:v>
                </c:pt>
                <c:pt idx="768">
                  <c:v>72.63</c:v>
                </c:pt>
                <c:pt idx="769">
                  <c:v>73.8</c:v>
                </c:pt>
                <c:pt idx="770">
                  <c:v>74.58</c:v>
                </c:pt>
                <c:pt idx="771">
                  <c:v>74.58</c:v>
                </c:pt>
                <c:pt idx="772">
                  <c:v>74.58</c:v>
                </c:pt>
                <c:pt idx="773">
                  <c:v>75.58</c:v>
                </c:pt>
                <c:pt idx="774">
                  <c:v>75.929999999999993</c:v>
                </c:pt>
                <c:pt idx="775">
                  <c:v>76.98</c:v>
                </c:pt>
                <c:pt idx="776">
                  <c:v>76.98</c:v>
                </c:pt>
                <c:pt idx="777">
                  <c:v>77.989999999999995</c:v>
                </c:pt>
                <c:pt idx="778">
                  <c:v>78.25</c:v>
                </c:pt>
                <c:pt idx="779">
                  <c:v>79.159999999999982</c:v>
                </c:pt>
                <c:pt idx="780">
                  <c:v>79.159999999999982</c:v>
                </c:pt>
                <c:pt idx="781">
                  <c:v>80.38</c:v>
                </c:pt>
                <c:pt idx="782">
                  <c:v>80.38</c:v>
                </c:pt>
                <c:pt idx="783">
                  <c:v>81.31</c:v>
                </c:pt>
                <c:pt idx="784">
                  <c:v>82.01</c:v>
                </c:pt>
                <c:pt idx="785">
                  <c:v>82.01</c:v>
                </c:pt>
                <c:pt idx="786">
                  <c:v>81.739999999999966</c:v>
                </c:pt>
                <c:pt idx="787">
                  <c:v>81.739999999999966</c:v>
                </c:pt>
                <c:pt idx="788">
                  <c:v>81.519999999999982</c:v>
                </c:pt>
                <c:pt idx="789">
                  <c:v>81.519999999999982</c:v>
                </c:pt>
                <c:pt idx="790">
                  <c:v>81.329999999999984</c:v>
                </c:pt>
                <c:pt idx="791">
                  <c:v>81.249999999999986</c:v>
                </c:pt>
                <c:pt idx="792">
                  <c:v>80.980000000000018</c:v>
                </c:pt>
                <c:pt idx="793">
                  <c:v>80.980000000000018</c:v>
                </c:pt>
                <c:pt idx="794">
                  <c:v>80.709999999999994</c:v>
                </c:pt>
                <c:pt idx="795">
                  <c:v>80.709999999999994</c:v>
                </c:pt>
                <c:pt idx="796">
                  <c:v>80.520000000000024</c:v>
                </c:pt>
                <c:pt idx="797">
                  <c:v>80.520000000000024</c:v>
                </c:pt>
                <c:pt idx="798">
                  <c:v>80.300000000000011</c:v>
                </c:pt>
                <c:pt idx="799">
                  <c:v>80</c:v>
                </c:pt>
                <c:pt idx="800">
                  <c:v>80</c:v>
                </c:pt>
                <c:pt idx="801">
                  <c:v>79.8</c:v>
                </c:pt>
                <c:pt idx="802">
                  <c:v>79.8</c:v>
                </c:pt>
                <c:pt idx="803">
                  <c:v>79.56</c:v>
                </c:pt>
                <c:pt idx="804">
                  <c:v>79.47999999999999</c:v>
                </c:pt>
                <c:pt idx="805">
                  <c:v>79.47999999999999</c:v>
                </c:pt>
                <c:pt idx="806">
                  <c:v>79.239999999999995</c:v>
                </c:pt>
                <c:pt idx="807">
                  <c:v>78.980000000000018</c:v>
                </c:pt>
                <c:pt idx="808">
                  <c:v>78.91</c:v>
                </c:pt>
                <c:pt idx="809">
                  <c:v>78.91</c:v>
                </c:pt>
                <c:pt idx="810">
                  <c:v>78.69</c:v>
                </c:pt>
                <c:pt idx="811">
                  <c:v>78.69</c:v>
                </c:pt>
                <c:pt idx="812">
                  <c:v>78.420000000000016</c:v>
                </c:pt>
                <c:pt idx="813">
                  <c:v>78.210000000000008</c:v>
                </c:pt>
                <c:pt idx="814">
                  <c:v>78.140000000000015</c:v>
                </c:pt>
                <c:pt idx="815">
                  <c:v>78.140000000000015</c:v>
                </c:pt>
                <c:pt idx="816">
                  <c:v>77.859999999999985</c:v>
                </c:pt>
                <c:pt idx="817">
                  <c:v>77.63000000000001</c:v>
                </c:pt>
                <c:pt idx="818">
                  <c:v>77.55</c:v>
                </c:pt>
                <c:pt idx="819">
                  <c:v>77.55</c:v>
                </c:pt>
                <c:pt idx="820">
                  <c:v>77.239999999999995</c:v>
                </c:pt>
                <c:pt idx="821">
                  <c:v>77.239999999999995</c:v>
                </c:pt>
                <c:pt idx="822">
                  <c:v>77.06</c:v>
                </c:pt>
                <c:pt idx="823">
                  <c:v>76.98</c:v>
                </c:pt>
                <c:pt idx="824">
                  <c:v>76.759999999999991</c:v>
                </c:pt>
                <c:pt idx="825">
                  <c:v>76.709999999999994</c:v>
                </c:pt>
                <c:pt idx="826">
                  <c:v>76.569999999999979</c:v>
                </c:pt>
                <c:pt idx="827">
                  <c:v>76.569999999999979</c:v>
                </c:pt>
                <c:pt idx="828">
                  <c:v>76.489999999999995</c:v>
                </c:pt>
                <c:pt idx="829">
                  <c:v>76.150000000000006</c:v>
                </c:pt>
                <c:pt idx="830">
                  <c:v>76.150000000000006</c:v>
                </c:pt>
                <c:pt idx="831">
                  <c:v>76.070000000000007</c:v>
                </c:pt>
                <c:pt idx="832">
                  <c:v>75.89</c:v>
                </c:pt>
                <c:pt idx="833">
                  <c:v>75.659999999999982</c:v>
                </c:pt>
                <c:pt idx="834">
                  <c:v>75.58</c:v>
                </c:pt>
                <c:pt idx="835">
                  <c:v>75.58</c:v>
                </c:pt>
                <c:pt idx="836">
                  <c:v>75.320000000000007</c:v>
                </c:pt>
                <c:pt idx="837">
                  <c:v>75.320000000000007</c:v>
                </c:pt>
                <c:pt idx="838">
                  <c:v>75.05</c:v>
                </c:pt>
                <c:pt idx="839">
                  <c:v>74.989999999999995</c:v>
                </c:pt>
                <c:pt idx="840">
                  <c:v>74.790000000000006</c:v>
                </c:pt>
                <c:pt idx="841">
                  <c:v>74.52000000000001</c:v>
                </c:pt>
                <c:pt idx="842">
                  <c:v>74.52000000000001</c:v>
                </c:pt>
                <c:pt idx="843">
                  <c:v>74.400000000000006</c:v>
                </c:pt>
                <c:pt idx="844">
                  <c:v>74.219999999999985</c:v>
                </c:pt>
                <c:pt idx="845">
                  <c:v>73.97999999999999</c:v>
                </c:pt>
                <c:pt idx="846">
                  <c:v>73.97999999999999</c:v>
                </c:pt>
                <c:pt idx="847">
                  <c:v>73.879999999999981</c:v>
                </c:pt>
                <c:pt idx="848">
                  <c:v>73.599999999999994</c:v>
                </c:pt>
                <c:pt idx="849">
                  <c:v>73.38</c:v>
                </c:pt>
                <c:pt idx="850">
                  <c:v>73.38</c:v>
                </c:pt>
                <c:pt idx="851">
                  <c:v>73.300000000000011</c:v>
                </c:pt>
                <c:pt idx="852">
                  <c:v>73.05</c:v>
                </c:pt>
                <c:pt idx="853">
                  <c:v>73.05</c:v>
                </c:pt>
                <c:pt idx="854">
                  <c:v>72.83</c:v>
                </c:pt>
                <c:pt idx="855">
                  <c:v>72.720000000000013</c:v>
                </c:pt>
                <c:pt idx="856">
                  <c:v>72.720000000000013</c:v>
                </c:pt>
                <c:pt idx="857">
                  <c:v>72.500000000000014</c:v>
                </c:pt>
                <c:pt idx="858">
                  <c:v>72.289999999999992</c:v>
                </c:pt>
                <c:pt idx="859">
                  <c:v>72.289999999999992</c:v>
                </c:pt>
                <c:pt idx="860">
                  <c:v>72.02</c:v>
                </c:pt>
                <c:pt idx="861">
                  <c:v>71.95</c:v>
                </c:pt>
                <c:pt idx="862">
                  <c:v>71.72</c:v>
                </c:pt>
                <c:pt idx="863">
                  <c:v>71.72</c:v>
                </c:pt>
                <c:pt idx="864">
                  <c:v>71.449999999999989</c:v>
                </c:pt>
                <c:pt idx="865">
                  <c:v>71.36999999999999</c:v>
                </c:pt>
                <c:pt idx="866">
                  <c:v>71.36999999999999</c:v>
                </c:pt>
                <c:pt idx="867">
                  <c:v>71.11999999999999</c:v>
                </c:pt>
                <c:pt idx="868">
                  <c:v>70.88000000000001</c:v>
                </c:pt>
                <c:pt idx="869">
                  <c:v>70.8</c:v>
                </c:pt>
                <c:pt idx="870">
                  <c:v>70.8</c:v>
                </c:pt>
                <c:pt idx="871">
                  <c:v>70.55</c:v>
                </c:pt>
                <c:pt idx="872">
                  <c:v>70.55</c:v>
                </c:pt>
                <c:pt idx="873">
                  <c:v>70.3</c:v>
                </c:pt>
                <c:pt idx="874">
                  <c:v>70.089999999999989</c:v>
                </c:pt>
                <c:pt idx="875">
                  <c:v>70.089999999999989</c:v>
                </c:pt>
                <c:pt idx="876">
                  <c:v>69.830000000000013</c:v>
                </c:pt>
                <c:pt idx="877">
                  <c:v>69.830000000000013</c:v>
                </c:pt>
                <c:pt idx="878">
                  <c:v>69.540000000000006</c:v>
                </c:pt>
                <c:pt idx="879">
                  <c:v>69.540000000000006</c:v>
                </c:pt>
                <c:pt idx="880">
                  <c:v>69.319999999999993</c:v>
                </c:pt>
                <c:pt idx="881">
                  <c:v>69.09</c:v>
                </c:pt>
                <c:pt idx="882">
                  <c:v>69.09</c:v>
                </c:pt>
                <c:pt idx="883">
                  <c:v>69.009999999999991</c:v>
                </c:pt>
                <c:pt idx="884">
                  <c:v>68.749999999999986</c:v>
                </c:pt>
                <c:pt idx="885">
                  <c:v>68.749999999999986</c:v>
                </c:pt>
                <c:pt idx="886">
                  <c:v>68.53</c:v>
                </c:pt>
                <c:pt idx="887">
                  <c:v>68.45</c:v>
                </c:pt>
                <c:pt idx="888">
                  <c:v>68.2</c:v>
                </c:pt>
                <c:pt idx="889">
                  <c:v>68.2</c:v>
                </c:pt>
                <c:pt idx="890">
                  <c:v>67.889999999999972</c:v>
                </c:pt>
                <c:pt idx="891">
                  <c:v>67.889999999999972</c:v>
                </c:pt>
                <c:pt idx="892">
                  <c:v>67.690000000000012</c:v>
                </c:pt>
                <c:pt idx="893">
                  <c:v>67.61999999999999</c:v>
                </c:pt>
                <c:pt idx="894">
                  <c:v>67.34</c:v>
                </c:pt>
                <c:pt idx="895">
                  <c:v>67.34</c:v>
                </c:pt>
                <c:pt idx="896">
                  <c:v>67.120000000000019</c:v>
                </c:pt>
                <c:pt idx="897">
                  <c:v>67.050000000000011</c:v>
                </c:pt>
                <c:pt idx="898">
                  <c:v>66.789999999999992</c:v>
                </c:pt>
                <c:pt idx="899">
                  <c:v>66.789999999999992</c:v>
                </c:pt>
                <c:pt idx="900">
                  <c:v>66.53</c:v>
                </c:pt>
                <c:pt idx="901">
                  <c:v>66.439999999999984</c:v>
                </c:pt>
                <c:pt idx="902">
                  <c:v>66.439999999999984</c:v>
                </c:pt>
                <c:pt idx="903">
                  <c:v>66.2</c:v>
                </c:pt>
                <c:pt idx="904">
                  <c:v>66.11</c:v>
                </c:pt>
                <c:pt idx="905">
                  <c:v>65.88</c:v>
                </c:pt>
                <c:pt idx="906">
                  <c:v>65.820000000000007</c:v>
                </c:pt>
                <c:pt idx="907">
                  <c:v>65.820000000000007</c:v>
                </c:pt>
                <c:pt idx="908">
                  <c:v>65.519999999999982</c:v>
                </c:pt>
                <c:pt idx="909">
                  <c:v>65.449999999999989</c:v>
                </c:pt>
                <c:pt idx="910">
                  <c:v>65.230000000000018</c:v>
                </c:pt>
                <c:pt idx="911">
                  <c:v>65.230000000000018</c:v>
                </c:pt>
                <c:pt idx="912">
                  <c:v>64.929999999999993</c:v>
                </c:pt>
                <c:pt idx="913">
                  <c:v>64.850000000000009</c:v>
                </c:pt>
                <c:pt idx="914">
                  <c:v>64.850000000000009</c:v>
                </c:pt>
                <c:pt idx="915">
                  <c:v>64.639999999999986</c:v>
                </c:pt>
                <c:pt idx="916">
                  <c:v>64.36</c:v>
                </c:pt>
                <c:pt idx="917">
                  <c:v>64.259999999999991</c:v>
                </c:pt>
                <c:pt idx="918">
                  <c:v>64.259999999999991</c:v>
                </c:pt>
                <c:pt idx="919">
                  <c:v>63.999999999999972</c:v>
                </c:pt>
                <c:pt idx="920">
                  <c:v>63.999999999999972</c:v>
                </c:pt>
                <c:pt idx="921">
                  <c:v>63.540000000000013</c:v>
                </c:pt>
                <c:pt idx="922">
                  <c:v>63.540000000000013</c:v>
                </c:pt>
                <c:pt idx="923">
                  <c:v>63.31</c:v>
                </c:pt>
                <c:pt idx="924">
                  <c:v>63.31</c:v>
                </c:pt>
                <c:pt idx="925">
                  <c:v>63.31</c:v>
                </c:pt>
                <c:pt idx="926">
                  <c:v>62.889999999999993</c:v>
                </c:pt>
                <c:pt idx="927">
                  <c:v>62.889999999999993</c:v>
                </c:pt>
                <c:pt idx="928">
                  <c:v>62.65</c:v>
                </c:pt>
                <c:pt idx="929">
                  <c:v>62.42</c:v>
                </c:pt>
                <c:pt idx="930">
                  <c:v>62.42</c:v>
                </c:pt>
                <c:pt idx="931">
                  <c:v>62.339999999999989</c:v>
                </c:pt>
                <c:pt idx="932">
                  <c:v>62.1</c:v>
                </c:pt>
                <c:pt idx="933">
                  <c:v>62.1</c:v>
                </c:pt>
                <c:pt idx="934">
                  <c:v>61.829999999999991</c:v>
                </c:pt>
                <c:pt idx="935">
                  <c:v>61.760000000000012</c:v>
                </c:pt>
                <c:pt idx="936">
                  <c:v>61.55</c:v>
                </c:pt>
                <c:pt idx="937">
                  <c:v>61.55</c:v>
                </c:pt>
                <c:pt idx="938">
                  <c:v>61.31</c:v>
                </c:pt>
                <c:pt idx="939">
                  <c:v>61.220000000000013</c:v>
                </c:pt>
                <c:pt idx="940">
                  <c:v>60.98</c:v>
                </c:pt>
                <c:pt idx="941">
                  <c:v>60.98</c:v>
                </c:pt>
                <c:pt idx="942">
                  <c:v>60.73</c:v>
                </c:pt>
                <c:pt idx="943">
                  <c:v>60.73</c:v>
                </c:pt>
                <c:pt idx="944">
                  <c:v>60.509999999999991</c:v>
                </c:pt>
                <c:pt idx="945">
                  <c:v>60.509999999999991</c:v>
                </c:pt>
                <c:pt idx="946">
                  <c:v>60.28</c:v>
                </c:pt>
                <c:pt idx="947">
                  <c:v>60.28</c:v>
                </c:pt>
                <c:pt idx="948">
                  <c:v>60.009999999999991</c:v>
                </c:pt>
                <c:pt idx="949">
                  <c:v>60.060000000000009</c:v>
                </c:pt>
                <c:pt idx="950">
                  <c:v>60.060000000000009</c:v>
                </c:pt>
                <c:pt idx="951">
                  <c:v>60.45</c:v>
                </c:pt>
                <c:pt idx="952">
                  <c:v>60.549999999999983</c:v>
                </c:pt>
                <c:pt idx="953">
                  <c:v>60.549999999999983</c:v>
                </c:pt>
                <c:pt idx="954">
                  <c:v>60.799999999999983</c:v>
                </c:pt>
                <c:pt idx="955">
                  <c:v>61.24</c:v>
                </c:pt>
                <c:pt idx="956">
                  <c:v>61.24</c:v>
                </c:pt>
                <c:pt idx="957">
                  <c:v>61.36999999999999</c:v>
                </c:pt>
                <c:pt idx="958">
                  <c:v>61.769999999999989</c:v>
                </c:pt>
                <c:pt idx="959">
                  <c:v>61.769999999999989</c:v>
                </c:pt>
                <c:pt idx="960">
                  <c:v>62.23</c:v>
                </c:pt>
                <c:pt idx="961">
                  <c:v>62.65</c:v>
                </c:pt>
                <c:pt idx="962">
                  <c:v>62.65</c:v>
                </c:pt>
                <c:pt idx="963">
                  <c:v>62.79</c:v>
                </c:pt>
                <c:pt idx="964">
                  <c:v>63.280000000000008</c:v>
                </c:pt>
                <c:pt idx="965">
                  <c:v>63.38</c:v>
                </c:pt>
                <c:pt idx="966">
                  <c:v>63.38</c:v>
                </c:pt>
                <c:pt idx="967">
                  <c:v>63.64</c:v>
                </c:pt>
                <c:pt idx="968">
                  <c:v>63.749999999999993</c:v>
                </c:pt>
                <c:pt idx="969">
                  <c:v>64.490000000000009</c:v>
                </c:pt>
                <c:pt idx="970">
                  <c:v>64.490000000000009</c:v>
                </c:pt>
                <c:pt idx="971">
                  <c:v>65.039999999999992</c:v>
                </c:pt>
                <c:pt idx="972">
                  <c:v>65.039999999999992</c:v>
                </c:pt>
                <c:pt idx="973">
                  <c:v>65.659999999999982</c:v>
                </c:pt>
                <c:pt idx="974">
                  <c:v>65.850000000000023</c:v>
                </c:pt>
                <c:pt idx="975">
                  <c:v>66.309999999999988</c:v>
                </c:pt>
                <c:pt idx="976">
                  <c:v>66.309999999999988</c:v>
                </c:pt>
                <c:pt idx="977">
                  <c:v>66.64</c:v>
                </c:pt>
                <c:pt idx="978">
                  <c:v>66.769999999999982</c:v>
                </c:pt>
                <c:pt idx="979">
                  <c:v>66.769999999999982</c:v>
                </c:pt>
                <c:pt idx="980">
                  <c:v>67.259999999999991</c:v>
                </c:pt>
                <c:pt idx="981">
                  <c:v>67.94</c:v>
                </c:pt>
                <c:pt idx="982">
                  <c:v>68.109999999999985</c:v>
                </c:pt>
                <c:pt idx="983">
                  <c:v>68.109999999999985</c:v>
                </c:pt>
                <c:pt idx="984">
                  <c:v>68.64</c:v>
                </c:pt>
                <c:pt idx="985">
                  <c:v>69.23</c:v>
                </c:pt>
                <c:pt idx="986">
                  <c:v>69.23</c:v>
                </c:pt>
                <c:pt idx="987">
                  <c:v>69.359999999999985</c:v>
                </c:pt>
                <c:pt idx="988">
                  <c:v>69.73</c:v>
                </c:pt>
                <c:pt idx="989">
                  <c:v>69.73</c:v>
                </c:pt>
                <c:pt idx="990">
                  <c:v>70.569999999999979</c:v>
                </c:pt>
                <c:pt idx="991">
                  <c:v>70.569999999999979</c:v>
                </c:pt>
                <c:pt idx="992">
                  <c:v>71.209999999999994</c:v>
                </c:pt>
                <c:pt idx="993">
                  <c:v>71.209999999999994</c:v>
                </c:pt>
                <c:pt idx="994">
                  <c:v>71.859999999999985</c:v>
                </c:pt>
                <c:pt idx="995">
                  <c:v>72.180000000000007</c:v>
                </c:pt>
                <c:pt idx="996">
                  <c:v>72.63</c:v>
                </c:pt>
                <c:pt idx="997">
                  <c:v>72.63</c:v>
                </c:pt>
                <c:pt idx="998">
                  <c:v>73.03</c:v>
                </c:pt>
                <c:pt idx="999">
                  <c:v>73.280000000000015</c:v>
                </c:pt>
                <c:pt idx="1000">
                  <c:v>73.280000000000015</c:v>
                </c:pt>
                <c:pt idx="1001">
                  <c:v>73.92</c:v>
                </c:pt>
                <c:pt idx="1002">
                  <c:v>74.629999999999981</c:v>
                </c:pt>
                <c:pt idx="1003">
                  <c:v>74.629999999999981</c:v>
                </c:pt>
                <c:pt idx="1004">
                  <c:v>75.409999999999982</c:v>
                </c:pt>
                <c:pt idx="1005">
                  <c:v>75.58</c:v>
                </c:pt>
                <c:pt idx="1006">
                  <c:v>75.58</c:v>
                </c:pt>
                <c:pt idx="1007">
                  <c:v>75.999999999999972</c:v>
                </c:pt>
                <c:pt idx="1008">
                  <c:v>76.56</c:v>
                </c:pt>
                <c:pt idx="1009">
                  <c:v>76.75</c:v>
                </c:pt>
                <c:pt idx="1010">
                  <c:v>76.75</c:v>
                </c:pt>
                <c:pt idx="1011">
                  <c:v>77.399999999999991</c:v>
                </c:pt>
                <c:pt idx="1012">
                  <c:v>78.350000000000009</c:v>
                </c:pt>
                <c:pt idx="1013">
                  <c:v>78.350000000000009</c:v>
                </c:pt>
                <c:pt idx="1014">
                  <c:v>78.61</c:v>
                </c:pt>
                <c:pt idx="1015">
                  <c:v>79.14</c:v>
                </c:pt>
                <c:pt idx="1016">
                  <c:v>79.14</c:v>
                </c:pt>
                <c:pt idx="1017">
                  <c:v>79.599999999999994</c:v>
                </c:pt>
                <c:pt idx="1018">
                  <c:v>79.749999999999972</c:v>
                </c:pt>
                <c:pt idx="1019">
                  <c:v>80.31</c:v>
                </c:pt>
                <c:pt idx="1020">
                  <c:v>80.31</c:v>
                </c:pt>
                <c:pt idx="1021">
                  <c:v>81.260000000000005</c:v>
                </c:pt>
                <c:pt idx="1022">
                  <c:v>81.96999999999997</c:v>
                </c:pt>
                <c:pt idx="1023">
                  <c:v>81.96999999999997</c:v>
                </c:pt>
                <c:pt idx="1024">
                  <c:v>82.36999999999999</c:v>
                </c:pt>
                <c:pt idx="1025">
                  <c:v>82.36999999999999</c:v>
                </c:pt>
                <c:pt idx="1026">
                  <c:v>82.86999999999999</c:v>
                </c:pt>
                <c:pt idx="1027">
                  <c:v>82.86999999999999</c:v>
                </c:pt>
                <c:pt idx="1028">
                  <c:v>83.429999999999978</c:v>
                </c:pt>
                <c:pt idx="1029">
                  <c:v>83.429999999999978</c:v>
                </c:pt>
                <c:pt idx="1030">
                  <c:v>84.38</c:v>
                </c:pt>
                <c:pt idx="1031">
                  <c:v>84.679999999999978</c:v>
                </c:pt>
                <c:pt idx="1032">
                  <c:v>85.510000000000019</c:v>
                </c:pt>
                <c:pt idx="1033">
                  <c:v>85.510000000000019</c:v>
                </c:pt>
                <c:pt idx="1034">
                  <c:v>86.13</c:v>
                </c:pt>
                <c:pt idx="1035">
                  <c:v>86.13</c:v>
                </c:pt>
                <c:pt idx="1036">
                  <c:v>86.550000000000011</c:v>
                </c:pt>
                <c:pt idx="1037">
                  <c:v>86.550000000000011</c:v>
                </c:pt>
                <c:pt idx="1038">
                  <c:v>87.26</c:v>
                </c:pt>
                <c:pt idx="1039">
                  <c:v>88.35</c:v>
                </c:pt>
                <c:pt idx="1040">
                  <c:v>88.35</c:v>
                </c:pt>
                <c:pt idx="1041">
                  <c:v>89.11</c:v>
                </c:pt>
                <c:pt idx="1042">
                  <c:v>89.11</c:v>
                </c:pt>
                <c:pt idx="1043">
                  <c:v>89.639999999999986</c:v>
                </c:pt>
                <c:pt idx="1044">
                  <c:v>89.8</c:v>
                </c:pt>
                <c:pt idx="1045">
                  <c:v>89.8</c:v>
                </c:pt>
                <c:pt idx="1046">
                  <c:v>90.470000000000013</c:v>
                </c:pt>
                <c:pt idx="1047">
                  <c:v>91.55</c:v>
                </c:pt>
                <c:pt idx="1048">
                  <c:v>91.859999999999985</c:v>
                </c:pt>
                <c:pt idx="1049">
                  <c:v>91.859999999999985</c:v>
                </c:pt>
                <c:pt idx="1050">
                  <c:v>92.689999999999984</c:v>
                </c:pt>
                <c:pt idx="1051">
                  <c:v>93.27</c:v>
                </c:pt>
                <c:pt idx="1052">
                  <c:v>93.27</c:v>
                </c:pt>
                <c:pt idx="1053">
                  <c:v>93.910000000000011</c:v>
                </c:pt>
                <c:pt idx="1054">
                  <c:v>93.910000000000011</c:v>
                </c:pt>
                <c:pt idx="1055">
                  <c:v>94.839999999999989</c:v>
                </c:pt>
                <c:pt idx="1056">
                  <c:v>94.839999999999989</c:v>
                </c:pt>
                <c:pt idx="1057">
                  <c:v>95.920000000000016</c:v>
                </c:pt>
                <c:pt idx="1058">
                  <c:v>96.560000000000016</c:v>
                </c:pt>
                <c:pt idx="1059">
                  <c:v>96.560000000000016</c:v>
                </c:pt>
                <c:pt idx="1060">
                  <c:v>97.32</c:v>
                </c:pt>
                <c:pt idx="1061">
                  <c:v>97.32</c:v>
                </c:pt>
                <c:pt idx="1062">
                  <c:v>97.589999999999975</c:v>
                </c:pt>
                <c:pt idx="1063">
                  <c:v>98.48</c:v>
                </c:pt>
                <c:pt idx="1064">
                  <c:v>98.48</c:v>
                </c:pt>
                <c:pt idx="1065">
                  <c:v>99.440000000000012</c:v>
                </c:pt>
                <c:pt idx="1066">
                  <c:v>100.08</c:v>
                </c:pt>
                <c:pt idx="1067">
                  <c:v>100.08</c:v>
                </c:pt>
                <c:pt idx="1068">
                  <c:v>100.31</c:v>
                </c:pt>
                <c:pt idx="1069">
                  <c:v>101.26</c:v>
                </c:pt>
                <c:pt idx="1070">
                  <c:v>102.18</c:v>
                </c:pt>
                <c:pt idx="1071">
                  <c:v>102.18</c:v>
                </c:pt>
                <c:pt idx="1072">
                  <c:v>102.47</c:v>
                </c:pt>
                <c:pt idx="1073">
                  <c:v>103.27</c:v>
                </c:pt>
                <c:pt idx="1074">
                  <c:v>103.98</c:v>
                </c:pt>
                <c:pt idx="1075">
                  <c:v>103.98</c:v>
                </c:pt>
                <c:pt idx="1076">
                  <c:v>104.27</c:v>
                </c:pt>
                <c:pt idx="1077">
                  <c:v>105.37</c:v>
                </c:pt>
                <c:pt idx="1078">
                  <c:v>105.37</c:v>
                </c:pt>
                <c:pt idx="1079">
                  <c:v>106.21</c:v>
                </c:pt>
                <c:pt idx="1080">
                  <c:v>106.43</c:v>
                </c:pt>
                <c:pt idx="1081">
                  <c:v>107.1</c:v>
                </c:pt>
                <c:pt idx="1082">
                  <c:v>107.1</c:v>
                </c:pt>
                <c:pt idx="1083">
                  <c:v>108.1</c:v>
                </c:pt>
                <c:pt idx="1084">
                  <c:v>108.42</c:v>
                </c:pt>
                <c:pt idx="1085">
                  <c:v>108.42</c:v>
                </c:pt>
                <c:pt idx="1086">
                  <c:v>109.4</c:v>
                </c:pt>
                <c:pt idx="1087">
                  <c:v>109.82</c:v>
                </c:pt>
                <c:pt idx="1088">
                  <c:v>110.54</c:v>
                </c:pt>
                <c:pt idx="1089">
                  <c:v>110.54</c:v>
                </c:pt>
                <c:pt idx="1090">
                  <c:v>111.36</c:v>
                </c:pt>
                <c:pt idx="1091">
                  <c:v>111.82</c:v>
                </c:pt>
                <c:pt idx="1092">
                  <c:v>112.79</c:v>
                </c:pt>
                <c:pt idx="1093">
                  <c:v>112.79</c:v>
                </c:pt>
                <c:pt idx="1094">
                  <c:v>113.63</c:v>
                </c:pt>
                <c:pt idx="1095">
                  <c:v>114.28</c:v>
                </c:pt>
                <c:pt idx="1096">
                  <c:v>114.28</c:v>
                </c:pt>
                <c:pt idx="1097">
                  <c:v>114.85</c:v>
                </c:pt>
                <c:pt idx="1098">
                  <c:v>115.77</c:v>
                </c:pt>
                <c:pt idx="1099">
                  <c:v>115.77</c:v>
                </c:pt>
                <c:pt idx="1100">
                  <c:v>116.77</c:v>
                </c:pt>
                <c:pt idx="1101">
                  <c:v>117.01</c:v>
                </c:pt>
                <c:pt idx="1102">
                  <c:v>117.01</c:v>
                </c:pt>
                <c:pt idx="1103">
                  <c:v>117.74</c:v>
                </c:pt>
                <c:pt idx="1104">
                  <c:v>118.87</c:v>
                </c:pt>
                <c:pt idx="1105">
                  <c:v>119.24</c:v>
                </c:pt>
                <c:pt idx="1106">
                  <c:v>119.24</c:v>
                </c:pt>
                <c:pt idx="1107">
                  <c:v>120.26</c:v>
                </c:pt>
                <c:pt idx="1108">
                  <c:v>121.16</c:v>
                </c:pt>
                <c:pt idx="1109">
                  <c:v>121.16</c:v>
                </c:pt>
                <c:pt idx="1110">
                  <c:v>121.41</c:v>
                </c:pt>
                <c:pt idx="1111">
                  <c:v>122.32</c:v>
                </c:pt>
                <c:pt idx="1112">
                  <c:v>122.32</c:v>
                </c:pt>
                <c:pt idx="1113">
                  <c:v>123.51</c:v>
                </c:pt>
                <c:pt idx="1114">
                  <c:v>124.35</c:v>
                </c:pt>
                <c:pt idx="1115">
                  <c:v>124.35</c:v>
                </c:pt>
                <c:pt idx="1116">
                  <c:v>125.18</c:v>
                </c:pt>
                <c:pt idx="1117">
                  <c:v>125.18</c:v>
                </c:pt>
                <c:pt idx="1118">
                  <c:v>126.37</c:v>
                </c:pt>
                <c:pt idx="1119">
                  <c:v>127.41</c:v>
                </c:pt>
                <c:pt idx="1120">
                  <c:v>127.41</c:v>
                </c:pt>
                <c:pt idx="1121">
                  <c:v>128.4</c:v>
                </c:pt>
                <c:pt idx="1122">
                  <c:v>128.4</c:v>
                </c:pt>
                <c:pt idx="1123">
                  <c:v>128.69</c:v>
                </c:pt>
                <c:pt idx="1124">
                  <c:v>129.69</c:v>
                </c:pt>
                <c:pt idx="1125">
                  <c:v>129.69</c:v>
                </c:pt>
                <c:pt idx="1126">
                  <c:v>130.71</c:v>
                </c:pt>
                <c:pt idx="1127">
                  <c:v>130.66999999999999</c:v>
                </c:pt>
                <c:pt idx="1128">
                  <c:v>130.24</c:v>
                </c:pt>
                <c:pt idx="1129">
                  <c:v>130.24</c:v>
                </c:pt>
                <c:pt idx="1130">
                  <c:v>130.06</c:v>
                </c:pt>
                <c:pt idx="1131">
                  <c:v>130.06</c:v>
                </c:pt>
                <c:pt idx="1132">
                  <c:v>129.87</c:v>
                </c:pt>
                <c:pt idx="1133">
                  <c:v>129.87</c:v>
                </c:pt>
                <c:pt idx="1134">
                  <c:v>129.63</c:v>
                </c:pt>
                <c:pt idx="1135">
                  <c:v>129.29</c:v>
                </c:pt>
                <c:pt idx="1136">
                  <c:v>129.29</c:v>
                </c:pt>
                <c:pt idx="1137">
                  <c:v>129.09</c:v>
                </c:pt>
                <c:pt idx="1138">
                  <c:v>129.09</c:v>
                </c:pt>
                <c:pt idx="1139">
                  <c:v>128.88</c:v>
                </c:pt>
                <c:pt idx="1140">
                  <c:v>128.81</c:v>
                </c:pt>
                <c:pt idx="1141">
                  <c:v>128.55000000000001</c:v>
                </c:pt>
                <c:pt idx="1142">
                  <c:v>128.55000000000001</c:v>
                </c:pt>
                <c:pt idx="1143">
                  <c:v>128.26</c:v>
                </c:pt>
                <c:pt idx="1144">
                  <c:v>128.19</c:v>
                </c:pt>
                <c:pt idx="1145">
                  <c:v>128.19</c:v>
                </c:pt>
                <c:pt idx="1146">
                  <c:v>128</c:v>
                </c:pt>
                <c:pt idx="1147">
                  <c:v>127.76</c:v>
                </c:pt>
                <c:pt idx="1148">
                  <c:v>127.76</c:v>
                </c:pt>
                <c:pt idx="1149">
                  <c:v>127.5</c:v>
                </c:pt>
                <c:pt idx="1150">
                  <c:v>127.41</c:v>
                </c:pt>
                <c:pt idx="1151">
                  <c:v>127.41</c:v>
                </c:pt>
                <c:pt idx="1152">
                  <c:v>127.15</c:v>
                </c:pt>
                <c:pt idx="1153">
                  <c:v>126.95</c:v>
                </c:pt>
                <c:pt idx="1154">
                  <c:v>126.95</c:v>
                </c:pt>
                <c:pt idx="1155">
                  <c:v>126.88</c:v>
                </c:pt>
                <c:pt idx="1156">
                  <c:v>126.6</c:v>
                </c:pt>
                <c:pt idx="1157">
                  <c:v>126.51</c:v>
                </c:pt>
                <c:pt idx="1158">
                  <c:v>126.51</c:v>
                </c:pt>
                <c:pt idx="1159">
                  <c:v>126</c:v>
                </c:pt>
                <c:pt idx="1160">
                  <c:v>126</c:v>
                </c:pt>
                <c:pt idx="1161">
                  <c:v>125.91</c:v>
                </c:pt>
                <c:pt idx="1162">
                  <c:v>125.71</c:v>
                </c:pt>
                <c:pt idx="1163">
                  <c:v>125.71</c:v>
                </c:pt>
                <c:pt idx="1164">
                  <c:v>125.53</c:v>
                </c:pt>
                <c:pt idx="1165">
                  <c:v>125.42</c:v>
                </c:pt>
                <c:pt idx="1166">
                  <c:v>125.42</c:v>
                </c:pt>
                <c:pt idx="1167">
                  <c:v>125.19</c:v>
                </c:pt>
                <c:pt idx="1168">
                  <c:v>125.05</c:v>
                </c:pt>
                <c:pt idx="1169">
                  <c:v>125.05</c:v>
                </c:pt>
                <c:pt idx="1170">
                  <c:v>124.96</c:v>
                </c:pt>
                <c:pt idx="1171">
                  <c:v>124.66</c:v>
                </c:pt>
                <c:pt idx="1172">
                  <c:v>124.43</c:v>
                </c:pt>
                <c:pt idx="1173">
                  <c:v>124.43</c:v>
                </c:pt>
                <c:pt idx="1174">
                  <c:v>124.19</c:v>
                </c:pt>
                <c:pt idx="1175">
                  <c:v>124.19</c:v>
                </c:pt>
                <c:pt idx="1176">
                  <c:v>123.98</c:v>
                </c:pt>
                <c:pt idx="1177">
                  <c:v>123.98</c:v>
                </c:pt>
                <c:pt idx="1178">
                  <c:v>123.71</c:v>
                </c:pt>
                <c:pt idx="1179">
                  <c:v>123.71</c:v>
                </c:pt>
                <c:pt idx="1180">
                  <c:v>123.5</c:v>
                </c:pt>
                <c:pt idx="1181">
                  <c:v>123.5</c:v>
                </c:pt>
                <c:pt idx="1182">
                  <c:v>123.27</c:v>
                </c:pt>
                <c:pt idx="1183">
                  <c:v>123.03</c:v>
                </c:pt>
                <c:pt idx="1184">
                  <c:v>123.03</c:v>
                </c:pt>
                <c:pt idx="1185">
                  <c:v>122.81</c:v>
                </c:pt>
                <c:pt idx="1186">
                  <c:v>122.55</c:v>
                </c:pt>
                <c:pt idx="1187">
                  <c:v>122.55</c:v>
                </c:pt>
                <c:pt idx="1188">
                  <c:v>122.48</c:v>
                </c:pt>
                <c:pt idx="1189">
                  <c:v>122.48</c:v>
                </c:pt>
                <c:pt idx="1190">
                  <c:v>122.24</c:v>
                </c:pt>
                <c:pt idx="1191">
                  <c:v>122</c:v>
                </c:pt>
                <c:pt idx="1192">
                  <c:v>121.93</c:v>
                </c:pt>
                <c:pt idx="1193">
                  <c:v>121.93</c:v>
                </c:pt>
                <c:pt idx="1194">
                  <c:v>121.67</c:v>
                </c:pt>
                <c:pt idx="1195">
                  <c:v>121.39</c:v>
                </c:pt>
                <c:pt idx="1196">
                  <c:v>121.39</c:v>
                </c:pt>
                <c:pt idx="1197">
                  <c:v>121.16</c:v>
                </c:pt>
                <c:pt idx="1198">
                  <c:v>121.16</c:v>
                </c:pt>
                <c:pt idx="1199">
                  <c:v>120.95</c:v>
                </c:pt>
                <c:pt idx="1200">
                  <c:v>120.67</c:v>
                </c:pt>
                <c:pt idx="1201">
                  <c:v>120.67</c:v>
                </c:pt>
                <c:pt idx="1202">
                  <c:v>120.41</c:v>
                </c:pt>
                <c:pt idx="1203">
                  <c:v>120.41</c:v>
                </c:pt>
                <c:pt idx="1204">
                  <c:v>120.15</c:v>
                </c:pt>
                <c:pt idx="1205">
                  <c:v>120.15</c:v>
                </c:pt>
                <c:pt idx="1206">
                  <c:v>120.1</c:v>
                </c:pt>
                <c:pt idx="1207">
                  <c:v>119.87</c:v>
                </c:pt>
                <c:pt idx="1208">
                  <c:v>119.57</c:v>
                </c:pt>
                <c:pt idx="1209">
                  <c:v>119.5</c:v>
                </c:pt>
                <c:pt idx="1210">
                  <c:v>119.5</c:v>
                </c:pt>
                <c:pt idx="1211">
                  <c:v>119.28</c:v>
                </c:pt>
                <c:pt idx="1212">
                  <c:v>119</c:v>
                </c:pt>
                <c:pt idx="1213">
                  <c:v>119</c:v>
                </c:pt>
                <c:pt idx="1214">
                  <c:v>118.75</c:v>
                </c:pt>
                <c:pt idx="1215">
                  <c:v>118.75</c:v>
                </c:pt>
                <c:pt idx="1216">
                  <c:v>118.67</c:v>
                </c:pt>
                <c:pt idx="1217">
                  <c:v>118.41</c:v>
                </c:pt>
                <c:pt idx="1218">
                  <c:v>118.19</c:v>
                </c:pt>
                <c:pt idx="1219">
                  <c:v>118.19</c:v>
                </c:pt>
                <c:pt idx="1220">
                  <c:v>118.11</c:v>
                </c:pt>
                <c:pt idx="1221">
                  <c:v>117.83</c:v>
                </c:pt>
                <c:pt idx="1222">
                  <c:v>117.83</c:v>
                </c:pt>
                <c:pt idx="1223">
                  <c:v>117.75</c:v>
                </c:pt>
                <c:pt idx="1224">
                  <c:v>117.52</c:v>
                </c:pt>
                <c:pt idx="1225">
                  <c:v>117.45</c:v>
                </c:pt>
                <c:pt idx="1226">
                  <c:v>117.11</c:v>
                </c:pt>
                <c:pt idx="1227">
                  <c:v>117.11</c:v>
                </c:pt>
                <c:pt idx="1228">
                  <c:v>116.87</c:v>
                </c:pt>
                <c:pt idx="1229">
                  <c:v>116.87</c:v>
                </c:pt>
                <c:pt idx="1230">
                  <c:v>116.6</c:v>
                </c:pt>
                <c:pt idx="1231">
                  <c:v>116.52</c:v>
                </c:pt>
                <c:pt idx="1232">
                  <c:v>116.52</c:v>
                </c:pt>
                <c:pt idx="1233">
                  <c:v>116.31</c:v>
                </c:pt>
                <c:pt idx="1234">
                  <c:v>116.01</c:v>
                </c:pt>
                <c:pt idx="1235">
                  <c:v>116.01</c:v>
                </c:pt>
                <c:pt idx="1236">
                  <c:v>115.93</c:v>
                </c:pt>
                <c:pt idx="1237">
                  <c:v>115.68</c:v>
                </c:pt>
                <c:pt idx="1238">
                  <c:v>115.43</c:v>
                </c:pt>
                <c:pt idx="1239">
                  <c:v>115.36</c:v>
                </c:pt>
                <c:pt idx="1240">
                  <c:v>115.36</c:v>
                </c:pt>
                <c:pt idx="1241">
                  <c:v>115.12</c:v>
                </c:pt>
                <c:pt idx="1242">
                  <c:v>115.12</c:v>
                </c:pt>
                <c:pt idx="1243">
                  <c:v>115.12</c:v>
                </c:pt>
                <c:pt idx="1244">
                  <c:v>114.69</c:v>
                </c:pt>
                <c:pt idx="1245">
                  <c:v>114.51</c:v>
                </c:pt>
                <c:pt idx="1246">
                  <c:v>114.51</c:v>
                </c:pt>
                <c:pt idx="1247">
                  <c:v>114.23</c:v>
                </c:pt>
                <c:pt idx="1248">
                  <c:v>114.23</c:v>
                </c:pt>
                <c:pt idx="1249">
                  <c:v>113.99</c:v>
                </c:pt>
                <c:pt idx="1250">
                  <c:v>113.99</c:v>
                </c:pt>
                <c:pt idx="1251">
                  <c:v>113.8</c:v>
                </c:pt>
                <c:pt idx="1252">
                  <c:v>113.8</c:v>
                </c:pt>
                <c:pt idx="1253">
                  <c:v>113.54</c:v>
                </c:pt>
                <c:pt idx="1254">
                  <c:v>113.54</c:v>
                </c:pt>
                <c:pt idx="1255">
                  <c:v>113.3</c:v>
                </c:pt>
                <c:pt idx="1256">
                  <c:v>113.05</c:v>
                </c:pt>
                <c:pt idx="1257">
                  <c:v>113.05</c:v>
                </c:pt>
                <c:pt idx="1258">
                  <c:v>112.98</c:v>
                </c:pt>
                <c:pt idx="1259">
                  <c:v>112.74</c:v>
                </c:pt>
                <c:pt idx="1260">
                  <c:v>112.74</c:v>
                </c:pt>
                <c:pt idx="1261">
                  <c:v>112.42</c:v>
                </c:pt>
                <c:pt idx="1262">
                  <c:v>112.42</c:v>
                </c:pt>
                <c:pt idx="1263">
                  <c:v>112.2</c:v>
                </c:pt>
                <c:pt idx="1264">
                  <c:v>111.96</c:v>
                </c:pt>
                <c:pt idx="1265">
                  <c:v>111.96</c:v>
                </c:pt>
                <c:pt idx="1266">
                  <c:v>111.64</c:v>
                </c:pt>
                <c:pt idx="1267">
                  <c:v>111.64</c:v>
                </c:pt>
                <c:pt idx="1268">
                  <c:v>111.41</c:v>
                </c:pt>
                <c:pt idx="1269">
                  <c:v>111.41</c:v>
                </c:pt>
                <c:pt idx="1270">
                  <c:v>111.11</c:v>
                </c:pt>
                <c:pt idx="1271">
                  <c:v>111.04</c:v>
                </c:pt>
                <c:pt idx="1272">
                  <c:v>110.86</c:v>
                </c:pt>
                <c:pt idx="1273">
                  <c:v>110.86</c:v>
                </c:pt>
                <c:pt idx="1274">
                  <c:v>110.57</c:v>
                </c:pt>
                <c:pt idx="1275">
                  <c:v>110.49</c:v>
                </c:pt>
                <c:pt idx="1276">
                  <c:v>110.49</c:v>
                </c:pt>
                <c:pt idx="1277">
                  <c:v>110.23</c:v>
                </c:pt>
                <c:pt idx="1278">
                  <c:v>109.95</c:v>
                </c:pt>
                <c:pt idx="1279">
                  <c:v>109.95</c:v>
                </c:pt>
                <c:pt idx="1280">
                  <c:v>109.78</c:v>
                </c:pt>
                <c:pt idx="1281">
                  <c:v>109.71</c:v>
                </c:pt>
                <c:pt idx="1282">
                  <c:v>109.43</c:v>
                </c:pt>
                <c:pt idx="1283">
                  <c:v>109.43</c:v>
                </c:pt>
                <c:pt idx="1284">
                  <c:v>109.16</c:v>
                </c:pt>
                <c:pt idx="1285">
                  <c:v>109.07</c:v>
                </c:pt>
                <c:pt idx="1286">
                  <c:v>109.07</c:v>
                </c:pt>
                <c:pt idx="1287">
                  <c:v>108.87</c:v>
                </c:pt>
                <c:pt idx="1288">
                  <c:v>108.64</c:v>
                </c:pt>
                <c:pt idx="1289">
                  <c:v>108.56</c:v>
                </c:pt>
                <c:pt idx="1290">
                  <c:v>108.56</c:v>
                </c:pt>
                <c:pt idx="1291">
                  <c:v>108.43</c:v>
                </c:pt>
                <c:pt idx="1292">
                  <c:v>108.48</c:v>
                </c:pt>
                <c:pt idx="1293">
                  <c:v>108.48</c:v>
                </c:pt>
                <c:pt idx="1294">
                  <c:v>108.52</c:v>
                </c:pt>
                <c:pt idx="1295">
                  <c:v>108.56</c:v>
                </c:pt>
                <c:pt idx="1296">
                  <c:v>109.01</c:v>
                </c:pt>
                <c:pt idx="1297">
                  <c:v>109.01</c:v>
                </c:pt>
                <c:pt idx="1298">
                  <c:v>109.65</c:v>
                </c:pt>
                <c:pt idx="1299">
                  <c:v>109.65</c:v>
                </c:pt>
                <c:pt idx="1300">
                  <c:v>110.1</c:v>
                </c:pt>
                <c:pt idx="1301">
                  <c:v>110.1</c:v>
                </c:pt>
                <c:pt idx="1302">
                  <c:v>110.22</c:v>
                </c:pt>
                <c:pt idx="1303">
                  <c:v>110.57</c:v>
                </c:pt>
                <c:pt idx="1304">
                  <c:v>111.08</c:v>
                </c:pt>
                <c:pt idx="1305">
                  <c:v>111.08</c:v>
                </c:pt>
                <c:pt idx="1306">
                  <c:v>111.25</c:v>
                </c:pt>
                <c:pt idx="1307">
                  <c:v>111.69</c:v>
                </c:pt>
                <c:pt idx="1308">
                  <c:v>111.69</c:v>
                </c:pt>
                <c:pt idx="1309">
                  <c:v>111.83</c:v>
                </c:pt>
                <c:pt idx="1310">
                  <c:v>112.4</c:v>
                </c:pt>
                <c:pt idx="1311">
                  <c:v>112.87</c:v>
                </c:pt>
                <c:pt idx="1312">
                  <c:v>113.04</c:v>
                </c:pt>
                <c:pt idx="1313">
                  <c:v>113.04</c:v>
                </c:pt>
                <c:pt idx="1314">
                  <c:v>113.61</c:v>
                </c:pt>
                <c:pt idx="1315">
                  <c:v>113.78</c:v>
                </c:pt>
                <c:pt idx="1316">
                  <c:v>114.26</c:v>
                </c:pt>
                <c:pt idx="1317">
                  <c:v>114.26</c:v>
                </c:pt>
                <c:pt idx="1318">
                  <c:v>114.48</c:v>
                </c:pt>
                <c:pt idx="1319">
                  <c:v>114.88</c:v>
                </c:pt>
                <c:pt idx="1320">
                  <c:v>114.88</c:v>
                </c:pt>
                <c:pt idx="1321">
                  <c:v>115.27</c:v>
                </c:pt>
                <c:pt idx="1322">
                  <c:v>115.5</c:v>
                </c:pt>
                <c:pt idx="1323">
                  <c:v>116.03</c:v>
                </c:pt>
                <c:pt idx="1324">
                  <c:v>116.03</c:v>
                </c:pt>
                <c:pt idx="1325">
                  <c:v>116.61</c:v>
                </c:pt>
                <c:pt idx="1326">
                  <c:v>117.33</c:v>
                </c:pt>
                <c:pt idx="1327">
                  <c:v>117.33</c:v>
                </c:pt>
                <c:pt idx="1328">
                  <c:v>117.52</c:v>
                </c:pt>
                <c:pt idx="1329">
                  <c:v>118.01</c:v>
                </c:pt>
                <c:pt idx="1330">
                  <c:v>118.5</c:v>
                </c:pt>
                <c:pt idx="1331">
                  <c:v>118.5</c:v>
                </c:pt>
                <c:pt idx="1332">
                  <c:v>118.68</c:v>
                </c:pt>
                <c:pt idx="1333">
                  <c:v>119.27</c:v>
                </c:pt>
                <c:pt idx="1334">
                  <c:v>119.27</c:v>
                </c:pt>
                <c:pt idx="1335">
                  <c:v>120.05</c:v>
                </c:pt>
                <c:pt idx="1336">
                  <c:v>120.28</c:v>
                </c:pt>
                <c:pt idx="1337">
                  <c:v>120.28</c:v>
                </c:pt>
                <c:pt idx="1338">
                  <c:v>120.9</c:v>
                </c:pt>
                <c:pt idx="1339">
                  <c:v>121.42</c:v>
                </c:pt>
                <c:pt idx="1340">
                  <c:v>121.56</c:v>
                </c:pt>
                <c:pt idx="1341">
                  <c:v>121.56</c:v>
                </c:pt>
                <c:pt idx="1342">
                  <c:v>122.05</c:v>
                </c:pt>
                <c:pt idx="1343">
                  <c:v>122.05</c:v>
                </c:pt>
                <c:pt idx="1344">
                  <c:v>123.06</c:v>
                </c:pt>
                <c:pt idx="1345">
                  <c:v>123.06</c:v>
                </c:pt>
                <c:pt idx="1346">
                  <c:v>123.71</c:v>
                </c:pt>
                <c:pt idx="1347">
                  <c:v>123.71</c:v>
                </c:pt>
                <c:pt idx="1348">
                  <c:v>124.3</c:v>
                </c:pt>
                <c:pt idx="1349">
                  <c:v>124.43</c:v>
                </c:pt>
                <c:pt idx="1350">
                  <c:v>124.87</c:v>
                </c:pt>
                <c:pt idx="1351">
                  <c:v>124.87</c:v>
                </c:pt>
                <c:pt idx="1352">
                  <c:v>125.59</c:v>
                </c:pt>
                <c:pt idx="1353">
                  <c:v>125.79</c:v>
                </c:pt>
                <c:pt idx="1354">
                  <c:v>125.79</c:v>
                </c:pt>
                <c:pt idx="1355">
                  <c:v>126.47</c:v>
                </c:pt>
                <c:pt idx="1356">
                  <c:v>126.47</c:v>
                </c:pt>
                <c:pt idx="1357">
                  <c:v>127.26</c:v>
                </c:pt>
                <c:pt idx="1358">
                  <c:v>127.69</c:v>
                </c:pt>
                <c:pt idx="1359">
                  <c:v>127.69</c:v>
                </c:pt>
                <c:pt idx="1360">
                  <c:v>128.13</c:v>
                </c:pt>
                <c:pt idx="1361">
                  <c:v>128.13</c:v>
                </c:pt>
                <c:pt idx="1362">
                  <c:v>128.86000000000001</c:v>
                </c:pt>
                <c:pt idx="1363">
                  <c:v>128.86000000000001</c:v>
                </c:pt>
                <c:pt idx="1364">
                  <c:v>129.59</c:v>
                </c:pt>
                <c:pt idx="1365">
                  <c:v>130.41999999999999</c:v>
                </c:pt>
                <c:pt idx="1366">
                  <c:v>130.6</c:v>
                </c:pt>
                <c:pt idx="1367">
                  <c:v>130.6</c:v>
                </c:pt>
                <c:pt idx="1368">
                  <c:v>131.02000000000001</c:v>
                </c:pt>
                <c:pt idx="1369">
                  <c:v>131.02000000000001</c:v>
                </c:pt>
                <c:pt idx="1370">
                  <c:v>131.63999999999999</c:v>
                </c:pt>
                <c:pt idx="1371">
                  <c:v>132.38</c:v>
                </c:pt>
                <c:pt idx="1372">
                  <c:v>132.38</c:v>
                </c:pt>
                <c:pt idx="1373">
                  <c:v>133.19</c:v>
                </c:pt>
                <c:pt idx="1374">
                  <c:v>133.19</c:v>
                </c:pt>
                <c:pt idx="1375">
                  <c:v>134.02000000000001</c:v>
                </c:pt>
                <c:pt idx="1376">
                  <c:v>134.02000000000001</c:v>
                </c:pt>
                <c:pt idx="1377">
                  <c:v>134.55000000000001</c:v>
                </c:pt>
                <c:pt idx="1378">
                  <c:v>134.55000000000001</c:v>
                </c:pt>
                <c:pt idx="1379">
                  <c:v>135.24</c:v>
                </c:pt>
                <c:pt idx="1380">
                  <c:v>135.47999999999999</c:v>
                </c:pt>
                <c:pt idx="1381">
                  <c:v>136.36000000000001</c:v>
                </c:pt>
                <c:pt idx="1382">
                  <c:v>136.36000000000001</c:v>
                </c:pt>
                <c:pt idx="1383">
                  <c:v>137.37</c:v>
                </c:pt>
                <c:pt idx="1384">
                  <c:v>137.57</c:v>
                </c:pt>
                <c:pt idx="1385">
                  <c:v>137.57</c:v>
                </c:pt>
                <c:pt idx="1386">
                  <c:v>138.06</c:v>
                </c:pt>
                <c:pt idx="1387">
                  <c:v>138.83000000000001</c:v>
                </c:pt>
                <c:pt idx="1388">
                  <c:v>138.83000000000001</c:v>
                </c:pt>
                <c:pt idx="1389">
                  <c:v>139.11000000000001</c:v>
                </c:pt>
                <c:pt idx="1390">
                  <c:v>139.72</c:v>
                </c:pt>
                <c:pt idx="1391">
                  <c:v>140.56</c:v>
                </c:pt>
                <c:pt idx="1392">
                  <c:v>140.56</c:v>
                </c:pt>
                <c:pt idx="1393">
                  <c:v>141.19</c:v>
                </c:pt>
                <c:pt idx="1394">
                  <c:v>141.80000000000001</c:v>
                </c:pt>
                <c:pt idx="1395">
                  <c:v>141.80000000000001</c:v>
                </c:pt>
                <c:pt idx="1396">
                  <c:v>142.79</c:v>
                </c:pt>
                <c:pt idx="1397">
                  <c:v>142.79</c:v>
                </c:pt>
                <c:pt idx="1398">
                  <c:v>143.1</c:v>
                </c:pt>
                <c:pt idx="1399">
                  <c:v>143.9</c:v>
                </c:pt>
                <c:pt idx="1400">
                  <c:v>144.55000000000001</c:v>
                </c:pt>
                <c:pt idx="1401">
                  <c:v>144.55000000000001</c:v>
                </c:pt>
                <c:pt idx="1402">
                  <c:v>145.25</c:v>
                </c:pt>
                <c:pt idx="1403">
                  <c:v>145.25</c:v>
                </c:pt>
                <c:pt idx="1404">
                  <c:v>146.13</c:v>
                </c:pt>
                <c:pt idx="1405">
                  <c:v>146.13</c:v>
                </c:pt>
                <c:pt idx="1406">
                  <c:v>147.16</c:v>
                </c:pt>
                <c:pt idx="1407">
                  <c:v>147.16</c:v>
                </c:pt>
                <c:pt idx="1408">
                  <c:v>147.85</c:v>
                </c:pt>
                <c:pt idx="1409">
                  <c:v>148.58000000000001</c:v>
                </c:pt>
                <c:pt idx="1410">
                  <c:v>148.58000000000001</c:v>
                </c:pt>
                <c:pt idx="1411">
                  <c:v>148.83000000000001</c:v>
                </c:pt>
                <c:pt idx="1412">
                  <c:v>149.76</c:v>
                </c:pt>
                <c:pt idx="1413">
                  <c:v>150.79</c:v>
                </c:pt>
                <c:pt idx="1414">
                  <c:v>151.01</c:v>
                </c:pt>
                <c:pt idx="1415">
                  <c:v>151.01</c:v>
                </c:pt>
                <c:pt idx="1416">
                  <c:v>151.61000000000001</c:v>
                </c:pt>
                <c:pt idx="1417">
                  <c:v>152.54</c:v>
                </c:pt>
                <c:pt idx="1418">
                  <c:v>152.54</c:v>
                </c:pt>
                <c:pt idx="1419">
                  <c:v>152.87</c:v>
                </c:pt>
                <c:pt idx="1420">
                  <c:v>153.80000000000001</c:v>
                </c:pt>
                <c:pt idx="1421">
                  <c:v>154.07</c:v>
                </c:pt>
                <c:pt idx="1422">
                  <c:v>154.07</c:v>
                </c:pt>
                <c:pt idx="1423">
                  <c:v>154.94999999999999</c:v>
                </c:pt>
                <c:pt idx="1424">
                  <c:v>155.21</c:v>
                </c:pt>
                <c:pt idx="1425">
                  <c:v>155.21</c:v>
                </c:pt>
                <c:pt idx="1426">
                  <c:v>156.46</c:v>
                </c:pt>
                <c:pt idx="1427">
                  <c:v>157.49</c:v>
                </c:pt>
                <c:pt idx="1428">
                  <c:v>157.72999999999999</c:v>
                </c:pt>
                <c:pt idx="1429">
                  <c:v>158.41</c:v>
                </c:pt>
                <c:pt idx="1430">
                  <c:v>158.41</c:v>
                </c:pt>
                <c:pt idx="1431">
                  <c:v>159.47</c:v>
                </c:pt>
                <c:pt idx="1432">
                  <c:v>159.47</c:v>
                </c:pt>
                <c:pt idx="1433">
                  <c:v>159.83000000000001</c:v>
                </c:pt>
                <c:pt idx="1434">
                  <c:v>160.82</c:v>
                </c:pt>
                <c:pt idx="1435">
                  <c:v>160.82</c:v>
                </c:pt>
                <c:pt idx="1436">
                  <c:v>161.63</c:v>
                </c:pt>
                <c:pt idx="1437">
                  <c:v>161.84</c:v>
                </c:pt>
                <c:pt idx="1438">
                  <c:v>162.66999999999999</c:v>
                </c:pt>
                <c:pt idx="1439">
                  <c:v>162.66999999999999</c:v>
                </c:pt>
                <c:pt idx="1440">
                  <c:v>163.89</c:v>
                </c:pt>
                <c:pt idx="1441">
                  <c:v>164.21</c:v>
                </c:pt>
                <c:pt idx="1442">
                  <c:v>164.94</c:v>
                </c:pt>
                <c:pt idx="1443">
                  <c:v>164.94</c:v>
                </c:pt>
                <c:pt idx="1444">
                  <c:v>165.79</c:v>
                </c:pt>
                <c:pt idx="1445">
                  <c:v>165.79</c:v>
                </c:pt>
                <c:pt idx="1446">
                  <c:v>166.09</c:v>
                </c:pt>
                <c:pt idx="1447">
                  <c:v>167.12</c:v>
                </c:pt>
                <c:pt idx="1448">
                  <c:v>168.19</c:v>
                </c:pt>
                <c:pt idx="1449">
                  <c:v>168.19</c:v>
                </c:pt>
                <c:pt idx="1450">
                  <c:v>168.43</c:v>
                </c:pt>
                <c:pt idx="1451">
                  <c:v>169.17</c:v>
                </c:pt>
                <c:pt idx="1452">
                  <c:v>169.17</c:v>
                </c:pt>
                <c:pt idx="1453">
                  <c:v>170.28</c:v>
                </c:pt>
                <c:pt idx="1454">
                  <c:v>171.25</c:v>
                </c:pt>
                <c:pt idx="1455">
                  <c:v>171.25</c:v>
                </c:pt>
                <c:pt idx="1456">
                  <c:v>171.97</c:v>
                </c:pt>
                <c:pt idx="1457">
                  <c:v>171.97</c:v>
                </c:pt>
                <c:pt idx="1458">
                  <c:v>172.96</c:v>
                </c:pt>
                <c:pt idx="1459">
                  <c:v>172.96</c:v>
                </c:pt>
                <c:pt idx="1460">
                  <c:v>174.07</c:v>
                </c:pt>
                <c:pt idx="1461">
                  <c:v>174.07</c:v>
                </c:pt>
                <c:pt idx="1462">
                  <c:v>175.4</c:v>
                </c:pt>
                <c:pt idx="1463">
                  <c:v>175.4</c:v>
                </c:pt>
                <c:pt idx="1464">
                  <c:v>176.18</c:v>
                </c:pt>
                <c:pt idx="1465">
                  <c:v>176.18</c:v>
                </c:pt>
                <c:pt idx="1466">
                  <c:v>177.41</c:v>
                </c:pt>
                <c:pt idx="1467">
                  <c:v>177.79</c:v>
                </c:pt>
                <c:pt idx="1468">
                  <c:v>177.79</c:v>
                </c:pt>
                <c:pt idx="1469">
                  <c:v>178.15</c:v>
                </c:pt>
                <c:pt idx="1470">
                  <c:v>177.59</c:v>
                </c:pt>
                <c:pt idx="1471">
                  <c:v>177.59</c:v>
                </c:pt>
                <c:pt idx="1472">
                  <c:v>177.48</c:v>
                </c:pt>
                <c:pt idx="1473">
                  <c:v>177.42</c:v>
                </c:pt>
                <c:pt idx="1474">
                  <c:v>177.19</c:v>
                </c:pt>
                <c:pt idx="1475">
                  <c:v>177.19</c:v>
                </c:pt>
                <c:pt idx="1476">
                  <c:v>176.88</c:v>
                </c:pt>
                <c:pt idx="1477">
                  <c:v>176.79</c:v>
                </c:pt>
                <c:pt idx="1478">
                  <c:v>176.79</c:v>
                </c:pt>
                <c:pt idx="1479">
                  <c:v>176.56</c:v>
                </c:pt>
                <c:pt idx="1480">
                  <c:v>176.39</c:v>
                </c:pt>
                <c:pt idx="1481">
                  <c:v>176.39</c:v>
                </c:pt>
                <c:pt idx="1482">
                  <c:v>176.32</c:v>
                </c:pt>
                <c:pt idx="1483">
                  <c:v>176.05</c:v>
                </c:pt>
                <c:pt idx="1484">
                  <c:v>175.77</c:v>
                </c:pt>
                <c:pt idx="1485">
                  <c:v>175.77</c:v>
                </c:pt>
                <c:pt idx="1486">
                  <c:v>175.7</c:v>
                </c:pt>
                <c:pt idx="1487">
                  <c:v>175.51</c:v>
                </c:pt>
                <c:pt idx="1488">
                  <c:v>175.41</c:v>
                </c:pt>
                <c:pt idx="1489">
                  <c:v>175.16</c:v>
                </c:pt>
                <c:pt idx="1490">
                  <c:v>175.16</c:v>
                </c:pt>
                <c:pt idx="1491">
                  <c:v>175.08</c:v>
                </c:pt>
                <c:pt idx="1492">
                  <c:v>174.75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8FB-46F8-BA39-4FB68A0D15C8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Sheet1!$Q$18:$Q$2000</c:f>
              <c:numCache>
                <c:formatCode>General</c:formatCode>
                <c:ptCount val="1983"/>
                <c:pt idx="0">
                  <c:v>0.50434088700000002</c:v>
                </c:pt>
                <c:pt idx="1">
                  <c:v>0.54066896399999997</c:v>
                </c:pt>
                <c:pt idx="2">
                  <c:v>0.57504296300000002</c:v>
                </c:pt>
                <c:pt idx="3">
                  <c:v>0.59477806099999997</c:v>
                </c:pt>
                <c:pt idx="4">
                  <c:v>0.61204290400000005</c:v>
                </c:pt>
                <c:pt idx="5">
                  <c:v>0.67354702899999996</c:v>
                </c:pt>
                <c:pt idx="6">
                  <c:v>0.69808006300000003</c:v>
                </c:pt>
                <c:pt idx="7">
                  <c:v>0.72838687899999999</c:v>
                </c:pt>
                <c:pt idx="8">
                  <c:v>0.74519801100000005</c:v>
                </c:pt>
                <c:pt idx="9">
                  <c:v>0.74519801100000005</c:v>
                </c:pt>
                <c:pt idx="10">
                  <c:v>0.82675695400000004</c:v>
                </c:pt>
                <c:pt idx="11">
                  <c:v>0.87250804900000001</c:v>
                </c:pt>
                <c:pt idx="12">
                  <c:v>0.90603494600000001</c:v>
                </c:pt>
                <c:pt idx="13">
                  <c:v>0.90603494600000001</c:v>
                </c:pt>
                <c:pt idx="14">
                  <c:v>0.94184899300000002</c:v>
                </c:pt>
                <c:pt idx="15">
                  <c:v>0.99912905699999999</c:v>
                </c:pt>
                <c:pt idx="16">
                  <c:v>1.01977396</c:v>
                </c:pt>
                <c:pt idx="17">
                  <c:v>1.073206901</c:v>
                </c:pt>
                <c:pt idx="18">
                  <c:v>1.073206901</c:v>
                </c:pt>
                <c:pt idx="19">
                  <c:v>1.1264488699999999</c:v>
                </c:pt>
                <c:pt idx="20">
                  <c:v>1.1608998770000001</c:v>
                </c:pt>
                <c:pt idx="21">
                  <c:v>1.1608998770000001</c:v>
                </c:pt>
                <c:pt idx="22">
                  <c:v>1.2149620050000001</c:v>
                </c:pt>
                <c:pt idx="23">
                  <c:v>1.265578031</c:v>
                </c:pt>
                <c:pt idx="24">
                  <c:v>1.265578031</c:v>
                </c:pt>
                <c:pt idx="25">
                  <c:v>1.297786951</c:v>
                </c:pt>
                <c:pt idx="26">
                  <c:v>1.3493418690000001</c:v>
                </c:pt>
                <c:pt idx="27">
                  <c:v>1.392543077</c:v>
                </c:pt>
                <c:pt idx="28">
                  <c:v>1.424000978</c:v>
                </c:pt>
                <c:pt idx="29">
                  <c:v>1.458061933</c:v>
                </c:pt>
                <c:pt idx="30">
                  <c:v>1.4916999339999999</c:v>
                </c:pt>
                <c:pt idx="31">
                  <c:v>1.54580903</c:v>
                </c:pt>
                <c:pt idx="32">
                  <c:v>1.54580903</c:v>
                </c:pt>
                <c:pt idx="33">
                  <c:v>1.5802040100000001</c:v>
                </c:pt>
                <c:pt idx="34">
                  <c:v>1.625804901</c:v>
                </c:pt>
                <c:pt idx="35">
                  <c:v>1.625804901</c:v>
                </c:pt>
                <c:pt idx="36">
                  <c:v>1.6656739709999999</c:v>
                </c:pt>
                <c:pt idx="37">
                  <c:v>1.7185468669999999</c:v>
                </c:pt>
                <c:pt idx="38">
                  <c:v>1.768378019</c:v>
                </c:pt>
                <c:pt idx="39">
                  <c:v>1.7870469090000001</c:v>
                </c:pt>
                <c:pt idx="40">
                  <c:v>1.8233499529999999</c:v>
                </c:pt>
                <c:pt idx="41">
                  <c:v>1.8726029390000001</c:v>
                </c:pt>
                <c:pt idx="42">
                  <c:v>1.8726029390000001</c:v>
                </c:pt>
                <c:pt idx="43">
                  <c:v>1.939895868</c:v>
                </c:pt>
                <c:pt idx="44">
                  <c:v>1.939895868</c:v>
                </c:pt>
                <c:pt idx="45">
                  <c:v>1.974500894</c:v>
                </c:pt>
                <c:pt idx="46">
                  <c:v>2.0202798839999998</c:v>
                </c:pt>
                <c:pt idx="47">
                  <c:v>2.0656158919999998</c:v>
                </c:pt>
                <c:pt idx="48">
                  <c:v>2.1014590260000001</c:v>
                </c:pt>
                <c:pt idx="49">
                  <c:v>2.1014590260000001</c:v>
                </c:pt>
                <c:pt idx="50">
                  <c:v>2.15554595</c:v>
                </c:pt>
                <c:pt idx="51">
                  <c:v>2.189877987</c:v>
                </c:pt>
                <c:pt idx="52">
                  <c:v>2.2312829490000001</c:v>
                </c:pt>
                <c:pt idx="53">
                  <c:v>2.2312829490000001</c:v>
                </c:pt>
                <c:pt idx="54">
                  <c:v>2.296818971</c:v>
                </c:pt>
                <c:pt idx="55">
                  <c:v>2.3300290110000001</c:v>
                </c:pt>
                <c:pt idx="56">
                  <c:v>2.364888906</c:v>
                </c:pt>
                <c:pt idx="57">
                  <c:v>2.3987350460000001</c:v>
                </c:pt>
                <c:pt idx="58">
                  <c:v>2.4515509600000001</c:v>
                </c:pt>
                <c:pt idx="59">
                  <c:v>2.4515509600000001</c:v>
                </c:pt>
                <c:pt idx="60">
                  <c:v>2.4873750210000001</c:v>
                </c:pt>
                <c:pt idx="61">
                  <c:v>2.4873750210000001</c:v>
                </c:pt>
                <c:pt idx="62">
                  <c:v>2.5383188720000001</c:v>
                </c:pt>
                <c:pt idx="63">
                  <c:v>2.5724499220000001</c:v>
                </c:pt>
                <c:pt idx="64">
                  <c:v>2.6225900649999998</c:v>
                </c:pt>
                <c:pt idx="65">
                  <c:v>2.6225900649999998</c:v>
                </c:pt>
                <c:pt idx="66">
                  <c:v>2.6953969</c:v>
                </c:pt>
                <c:pt idx="67">
                  <c:v>2.6953969</c:v>
                </c:pt>
                <c:pt idx="68">
                  <c:v>2.7638850210000001</c:v>
                </c:pt>
                <c:pt idx="69">
                  <c:v>2.7830419540000002</c:v>
                </c:pt>
                <c:pt idx="70">
                  <c:v>2.8156180380000002</c:v>
                </c:pt>
                <c:pt idx="71">
                  <c:v>2.846536875</c:v>
                </c:pt>
                <c:pt idx="72">
                  <c:v>2.8984770769999999</c:v>
                </c:pt>
                <c:pt idx="73">
                  <c:v>2.8984770769999999</c:v>
                </c:pt>
                <c:pt idx="74">
                  <c:v>2.9638040060000002</c:v>
                </c:pt>
                <c:pt idx="75">
                  <c:v>2.9990539549999999</c:v>
                </c:pt>
                <c:pt idx="76">
                  <c:v>3.0283720490000001</c:v>
                </c:pt>
                <c:pt idx="77">
                  <c:v>3.0283720490000001</c:v>
                </c:pt>
                <c:pt idx="78">
                  <c:v>3.081885099</c:v>
                </c:pt>
                <c:pt idx="79">
                  <c:v>3.1327090260000001</c:v>
                </c:pt>
                <c:pt idx="80">
                  <c:v>3.1327090260000001</c:v>
                </c:pt>
                <c:pt idx="81">
                  <c:v>3.1652779579999999</c:v>
                </c:pt>
                <c:pt idx="82">
                  <c:v>3.1983420850000002</c:v>
                </c:pt>
                <c:pt idx="83">
                  <c:v>3.2600400450000002</c:v>
                </c:pt>
                <c:pt idx="84">
                  <c:v>3.2600400450000002</c:v>
                </c:pt>
                <c:pt idx="85">
                  <c:v>3.306629896</c:v>
                </c:pt>
                <c:pt idx="86">
                  <c:v>3.35531187</c:v>
                </c:pt>
                <c:pt idx="87">
                  <c:v>3.4017050260000001</c:v>
                </c:pt>
                <c:pt idx="88">
                  <c:v>3.4219698900000002</c:v>
                </c:pt>
                <c:pt idx="89">
                  <c:v>3.4219698900000002</c:v>
                </c:pt>
                <c:pt idx="90">
                  <c:v>3.4685900209999998</c:v>
                </c:pt>
                <c:pt idx="91">
                  <c:v>3.5234940049999999</c:v>
                </c:pt>
                <c:pt idx="92">
                  <c:v>3.5628480910000002</c:v>
                </c:pt>
                <c:pt idx="93">
                  <c:v>3.604192018</c:v>
                </c:pt>
                <c:pt idx="94">
                  <c:v>3.6326038839999999</c:v>
                </c:pt>
                <c:pt idx="95">
                  <c:v>3.6646780969999999</c:v>
                </c:pt>
                <c:pt idx="96">
                  <c:v>3.7000398630000002</c:v>
                </c:pt>
                <c:pt idx="97">
                  <c:v>3.7000398630000002</c:v>
                </c:pt>
                <c:pt idx="98">
                  <c:v>3.7499430180000002</c:v>
                </c:pt>
                <c:pt idx="99">
                  <c:v>3.8038458820000001</c:v>
                </c:pt>
                <c:pt idx="100">
                  <c:v>3.8038458820000001</c:v>
                </c:pt>
                <c:pt idx="101">
                  <c:v>3.8549060819999998</c:v>
                </c:pt>
                <c:pt idx="102">
                  <c:v>3.887836933</c:v>
                </c:pt>
                <c:pt idx="103">
                  <c:v>3.9373390669999999</c:v>
                </c:pt>
                <c:pt idx="104">
                  <c:v>3.9373390669999999</c:v>
                </c:pt>
                <c:pt idx="105">
                  <c:v>4.0026650430000004</c:v>
                </c:pt>
                <c:pt idx="106">
                  <c:v>4.0026650430000004</c:v>
                </c:pt>
                <c:pt idx="107">
                  <c:v>4.0317649839999996</c:v>
                </c:pt>
                <c:pt idx="108">
                  <c:v>4.0815069670000002</c:v>
                </c:pt>
                <c:pt idx="109">
                  <c:v>4.1310389040000004</c:v>
                </c:pt>
                <c:pt idx="110">
                  <c:v>4.1851649279999998</c:v>
                </c:pt>
                <c:pt idx="111">
                  <c:v>4.1851649279999998</c:v>
                </c:pt>
                <c:pt idx="112">
                  <c:v>4.2280240060000001</c:v>
                </c:pt>
                <c:pt idx="113">
                  <c:v>4.2630639070000003</c:v>
                </c:pt>
                <c:pt idx="114">
                  <c:v>4.291615009</c:v>
                </c:pt>
                <c:pt idx="115">
                  <c:v>4.3232610219999996</c:v>
                </c:pt>
                <c:pt idx="116">
                  <c:v>4.3580260280000003</c:v>
                </c:pt>
                <c:pt idx="117">
                  <c:v>4.3580260280000003</c:v>
                </c:pt>
                <c:pt idx="118">
                  <c:v>4.4097709649999999</c:v>
                </c:pt>
                <c:pt idx="119">
                  <c:v>4.4650220870000004</c:v>
                </c:pt>
                <c:pt idx="120">
                  <c:v>4.5134730340000004</c:v>
                </c:pt>
                <c:pt idx="121">
                  <c:v>4.5134730340000004</c:v>
                </c:pt>
                <c:pt idx="122">
                  <c:v>4.545177936</c:v>
                </c:pt>
                <c:pt idx="123">
                  <c:v>4.59828496</c:v>
                </c:pt>
                <c:pt idx="124">
                  <c:v>4.59828496</c:v>
                </c:pt>
                <c:pt idx="125">
                  <c:v>4.59828496</c:v>
                </c:pt>
                <c:pt idx="126">
                  <c:v>4.59828496</c:v>
                </c:pt>
                <c:pt idx="127">
                  <c:v>4.59828496</c:v>
                </c:pt>
                <c:pt idx="128">
                  <c:v>4.59828496</c:v>
                </c:pt>
                <c:pt idx="129">
                  <c:v>4.8014230729999996</c:v>
                </c:pt>
                <c:pt idx="130">
                  <c:v>4.8014230729999996</c:v>
                </c:pt>
                <c:pt idx="131">
                  <c:v>4.8459610939999997</c:v>
                </c:pt>
                <c:pt idx="132">
                  <c:v>4.8803420070000003</c:v>
                </c:pt>
                <c:pt idx="133">
                  <c:v>4.9318029880000003</c:v>
                </c:pt>
                <c:pt idx="134">
                  <c:v>4.9318029880000003</c:v>
                </c:pt>
                <c:pt idx="135">
                  <c:v>4.9664359090000003</c:v>
                </c:pt>
                <c:pt idx="136">
                  <c:v>4.9664359090000003</c:v>
                </c:pt>
                <c:pt idx="137">
                  <c:v>4.9664359090000003</c:v>
                </c:pt>
                <c:pt idx="138">
                  <c:v>4.9664359090000003</c:v>
                </c:pt>
                <c:pt idx="139">
                  <c:v>4.9664359090000003</c:v>
                </c:pt>
                <c:pt idx="140">
                  <c:v>5.170219898</c:v>
                </c:pt>
                <c:pt idx="141">
                  <c:v>5.2075939179999997</c:v>
                </c:pt>
                <c:pt idx="142">
                  <c:v>5.2075939179999997</c:v>
                </c:pt>
                <c:pt idx="143">
                  <c:v>5.2713580130000004</c:v>
                </c:pt>
                <c:pt idx="144">
                  <c:v>5.3086390489999999</c:v>
                </c:pt>
                <c:pt idx="145">
                  <c:v>5.3086390489999999</c:v>
                </c:pt>
                <c:pt idx="146">
                  <c:v>5.3277680869999999</c:v>
                </c:pt>
                <c:pt idx="147">
                  <c:v>5.3615958690000003</c:v>
                </c:pt>
                <c:pt idx="148">
                  <c:v>5.4282879829999997</c:v>
                </c:pt>
                <c:pt idx="149">
                  <c:v>5.4282879829999997</c:v>
                </c:pt>
                <c:pt idx="150">
                  <c:v>5.4820699690000003</c:v>
                </c:pt>
                <c:pt idx="151">
                  <c:v>5.5305700299999998</c:v>
                </c:pt>
                <c:pt idx="152">
                  <c:v>5.5305700299999998</c:v>
                </c:pt>
                <c:pt idx="153">
                  <c:v>5.5919470789999997</c:v>
                </c:pt>
                <c:pt idx="154">
                  <c:v>5.6264810560000003</c:v>
                </c:pt>
                <c:pt idx="155">
                  <c:v>5.6417388910000001</c:v>
                </c:pt>
                <c:pt idx="156">
                  <c:v>5.6417388910000001</c:v>
                </c:pt>
                <c:pt idx="157">
                  <c:v>5.7111608980000002</c:v>
                </c:pt>
                <c:pt idx="158">
                  <c:v>5.7653388980000004</c:v>
                </c:pt>
                <c:pt idx="159">
                  <c:v>5.7653388980000004</c:v>
                </c:pt>
                <c:pt idx="160">
                  <c:v>5.7962729929999997</c:v>
                </c:pt>
                <c:pt idx="161">
                  <c:v>5.8302018640000002</c:v>
                </c:pt>
                <c:pt idx="162">
                  <c:v>5.8302018640000002</c:v>
                </c:pt>
                <c:pt idx="163">
                  <c:v>5.8302018640000002</c:v>
                </c:pt>
                <c:pt idx="164">
                  <c:v>5.8302018640000002</c:v>
                </c:pt>
                <c:pt idx="165">
                  <c:v>5.8302018640000002</c:v>
                </c:pt>
                <c:pt idx="166">
                  <c:v>6.0459160799999996</c:v>
                </c:pt>
                <c:pt idx="167">
                  <c:v>6.0630390639999998</c:v>
                </c:pt>
                <c:pt idx="168">
                  <c:v>6.097857952</c:v>
                </c:pt>
                <c:pt idx="169">
                  <c:v>6.097857952</c:v>
                </c:pt>
                <c:pt idx="170">
                  <c:v>6.1509890550000001</c:v>
                </c:pt>
                <c:pt idx="171">
                  <c:v>6.2001070970000001</c:v>
                </c:pt>
                <c:pt idx="172">
                  <c:v>6.2322010990000001</c:v>
                </c:pt>
                <c:pt idx="173">
                  <c:v>6.2322010990000001</c:v>
                </c:pt>
                <c:pt idx="174">
                  <c:v>6.291025877</c:v>
                </c:pt>
                <c:pt idx="175">
                  <c:v>6.3224110600000003</c:v>
                </c:pt>
                <c:pt idx="176">
                  <c:v>6.3224110600000003</c:v>
                </c:pt>
                <c:pt idx="177">
                  <c:v>6.3690838809999999</c:v>
                </c:pt>
                <c:pt idx="178">
                  <c:v>6.4200129510000004</c:v>
                </c:pt>
                <c:pt idx="179">
                  <c:v>6.4604520799999996</c:v>
                </c:pt>
                <c:pt idx="180">
                  <c:v>6.5026319030000002</c:v>
                </c:pt>
                <c:pt idx="181">
                  <c:v>6.5026319030000002</c:v>
                </c:pt>
                <c:pt idx="182">
                  <c:v>6.5364608759999996</c:v>
                </c:pt>
                <c:pt idx="183">
                  <c:v>6.5672769549999996</c:v>
                </c:pt>
                <c:pt idx="184">
                  <c:v>6.6219670769999999</c:v>
                </c:pt>
                <c:pt idx="185">
                  <c:v>6.6675419810000003</c:v>
                </c:pt>
                <c:pt idx="186">
                  <c:v>6.6675419810000003</c:v>
                </c:pt>
                <c:pt idx="187">
                  <c:v>6.7031478880000002</c:v>
                </c:pt>
                <c:pt idx="188">
                  <c:v>6.7575380799999998</c:v>
                </c:pt>
                <c:pt idx="189">
                  <c:v>6.7976028919999996</c:v>
                </c:pt>
                <c:pt idx="190">
                  <c:v>6.7976028919999996</c:v>
                </c:pt>
                <c:pt idx="191">
                  <c:v>6.8443999289999997</c:v>
                </c:pt>
                <c:pt idx="192">
                  <c:v>6.8959929940000002</c:v>
                </c:pt>
                <c:pt idx="193">
                  <c:v>6.8959929940000002</c:v>
                </c:pt>
                <c:pt idx="194">
                  <c:v>6.9472398760000003</c:v>
                </c:pt>
                <c:pt idx="195">
                  <c:v>6.9795720579999996</c:v>
                </c:pt>
                <c:pt idx="196">
                  <c:v>7.012701034</c:v>
                </c:pt>
                <c:pt idx="197">
                  <c:v>7.0481560229999998</c:v>
                </c:pt>
                <c:pt idx="198">
                  <c:v>7.0481560229999998</c:v>
                </c:pt>
                <c:pt idx="199">
                  <c:v>7.0999538900000001</c:v>
                </c:pt>
                <c:pt idx="200">
                  <c:v>7.1489429470000001</c:v>
                </c:pt>
                <c:pt idx="201">
                  <c:v>7.2031478880000002</c:v>
                </c:pt>
                <c:pt idx="202">
                  <c:v>7.2230620380000001</c:v>
                </c:pt>
                <c:pt idx="203">
                  <c:v>7.251636982</c:v>
                </c:pt>
                <c:pt idx="204">
                  <c:v>7.2931380270000004</c:v>
                </c:pt>
                <c:pt idx="205">
                  <c:v>7.3319420810000002</c:v>
                </c:pt>
                <c:pt idx="206">
                  <c:v>7.3319420810000002</c:v>
                </c:pt>
                <c:pt idx="207">
                  <c:v>7.3866400719999996</c:v>
                </c:pt>
                <c:pt idx="208">
                  <c:v>7.3866400719999996</c:v>
                </c:pt>
                <c:pt idx="209">
                  <c:v>7.4327969549999997</c:v>
                </c:pt>
                <c:pt idx="210">
                  <c:v>7.5003430839999998</c:v>
                </c:pt>
                <c:pt idx="211">
                  <c:v>7.5172629349999998</c:v>
                </c:pt>
                <c:pt idx="212">
                  <c:v>7.5534310339999999</c:v>
                </c:pt>
                <c:pt idx="213">
                  <c:v>7.5868520740000003</c:v>
                </c:pt>
                <c:pt idx="214">
                  <c:v>7.5868520740000003</c:v>
                </c:pt>
                <c:pt idx="215">
                  <c:v>7.5868520740000003</c:v>
                </c:pt>
                <c:pt idx="216">
                  <c:v>7.5868520740000003</c:v>
                </c:pt>
                <c:pt idx="217">
                  <c:v>7.5868520740000003</c:v>
                </c:pt>
                <c:pt idx="218">
                  <c:v>7.7719058990000001</c:v>
                </c:pt>
                <c:pt idx="219">
                  <c:v>7.8066780570000001</c:v>
                </c:pt>
                <c:pt idx="220">
                  <c:v>7.8066780570000001</c:v>
                </c:pt>
                <c:pt idx="221">
                  <c:v>7.8440279960000003</c:v>
                </c:pt>
                <c:pt idx="222">
                  <c:v>7.8625190260000002</c:v>
                </c:pt>
                <c:pt idx="223">
                  <c:v>7.8625190260000002</c:v>
                </c:pt>
                <c:pt idx="224">
                  <c:v>7.8625190260000002</c:v>
                </c:pt>
                <c:pt idx="225">
                  <c:v>7.8625190260000002</c:v>
                </c:pt>
                <c:pt idx="226">
                  <c:v>7.8625190260000002</c:v>
                </c:pt>
                <c:pt idx="227">
                  <c:v>7.8625190260000002</c:v>
                </c:pt>
                <c:pt idx="228">
                  <c:v>8.1027798650000005</c:v>
                </c:pt>
                <c:pt idx="229">
                  <c:v>8.1027798650000005</c:v>
                </c:pt>
                <c:pt idx="230">
                  <c:v>8.165286064</c:v>
                </c:pt>
                <c:pt idx="231">
                  <c:v>8.165286064</c:v>
                </c:pt>
                <c:pt idx="232">
                  <c:v>8.165286064</c:v>
                </c:pt>
                <c:pt idx="233">
                  <c:v>8.165286064</c:v>
                </c:pt>
                <c:pt idx="234">
                  <c:v>8.165286064</c:v>
                </c:pt>
                <c:pt idx="235">
                  <c:v>8.165286064</c:v>
                </c:pt>
                <c:pt idx="236">
                  <c:v>8.3516099449999999</c:v>
                </c:pt>
                <c:pt idx="237">
                  <c:v>8.3879199030000002</c:v>
                </c:pt>
                <c:pt idx="238">
                  <c:v>8.4316709040000006</c:v>
                </c:pt>
                <c:pt idx="239">
                  <c:v>8.4316709040000006</c:v>
                </c:pt>
                <c:pt idx="240">
                  <c:v>8.4863710399999999</c:v>
                </c:pt>
                <c:pt idx="241">
                  <c:v>8.5275669100000009</c:v>
                </c:pt>
                <c:pt idx="242">
                  <c:v>8.5657229420000007</c:v>
                </c:pt>
                <c:pt idx="243">
                  <c:v>8.6009318829999994</c:v>
                </c:pt>
                <c:pt idx="244">
                  <c:v>8.6009318829999994</c:v>
                </c:pt>
                <c:pt idx="245">
                  <c:v>8.6515090459999993</c:v>
                </c:pt>
                <c:pt idx="246">
                  <c:v>8.6834330560000001</c:v>
                </c:pt>
                <c:pt idx="247">
                  <c:v>8.6834330560000001</c:v>
                </c:pt>
                <c:pt idx="248">
                  <c:v>8.7318460939999998</c:v>
                </c:pt>
                <c:pt idx="249">
                  <c:v>8.7837860580000005</c:v>
                </c:pt>
                <c:pt idx="250">
                  <c:v>8.8358759879999997</c:v>
                </c:pt>
                <c:pt idx="251">
                  <c:v>8.8764510150000007</c:v>
                </c:pt>
                <c:pt idx="252">
                  <c:v>8.9066350459999999</c:v>
                </c:pt>
                <c:pt idx="253">
                  <c:v>8.9230680460000009</c:v>
                </c:pt>
                <c:pt idx="254">
                  <c:v>8.9497718810000002</c:v>
                </c:pt>
                <c:pt idx="255">
                  <c:v>8.9987230300000007</c:v>
                </c:pt>
                <c:pt idx="256">
                  <c:v>8.9987230300000007</c:v>
                </c:pt>
                <c:pt idx="257">
                  <c:v>9.0487730499999994</c:v>
                </c:pt>
                <c:pt idx="258">
                  <c:v>9.0873379710000002</c:v>
                </c:pt>
                <c:pt idx="259">
                  <c:v>9.1239309310000003</c:v>
                </c:pt>
                <c:pt idx="260">
                  <c:v>9.1239309310000003</c:v>
                </c:pt>
                <c:pt idx="261">
                  <c:v>9.1828448770000008</c:v>
                </c:pt>
                <c:pt idx="262">
                  <c:v>9.2409808630000008</c:v>
                </c:pt>
                <c:pt idx="263">
                  <c:v>9.2409808630000008</c:v>
                </c:pt>
                <c:pt idx="264">
                  <c:v>9.2739019389999999</c:v>
                </c:pt>
                <c:pt idx="265">
                  <c:v>9.3260390760000007</c:v>
                </c:pt>
                <c:pt idx="266">
                  <c:v>9.3891968729999995</c:v>
                </c:pt>
                <c:pt idx="267">
                  <c:v>9.4071660040000005</c:v>
                </c:pt>
                <c:pt idx="268">
                  <c:v>9.4071660040000005</c:v>
                </c:pt>
                <c:pt idx="269">
                  <c:v>9.4460809230000002</c:v>
                </c:pt>
                <c:pt idx="270">
                  <c:v>9.4460809230000002</c:v>
                </c:pt>
                <c:pt idx="271">
                  <c:v>9.4460809230000002</c:v>
                </c:pt>
                <c:pt idx="272">
                  <c:v>9.4460809230000002</c:v>
                </c:pt>
                <c:pt idx="273">
                  <c:v>9.4460809230000002</c:v>
                </c:pt>
                <c:pt idx="274">
                  <c:v>9.4460809230000002</c:v>
                </c:pt>
                <c:pt idx="275">
                  <c:v>9.6714849469999997</c:v>
                </c:pt>
                <c:pt idx="276">
                  <c:v>9.7066659929999997</c:v>
                </c:pt>
                <c:pt idx="277">
                  <c:v>9.7423570149999996</c:v>
                </c:pt>
                <c:pt idx="278">
                  <c:v>9.7608530519999999</c:v>
                </c:pt>
                <c:pt idx="279">
                  <c:v>9.7948510649999996</c:v>
                </c:pt>
                <c:pt idx="280">
                  <c:v>9.8243060110000009</c:v>
                </c:pt>
                <c:pt idx="281">
                  <c:v>9.8750488759999993</c:v>
                </c:pt>
                <c:pt idx="282">
                  <c:v>9.8962168689999999</c:v>
                </c:pt>
                <c:pt idx="283">
                  <c:v>9.9277069569999998</c:v>
                </c:pt>
                <c:pt idx="284">
                  <c:v>9.9606919289999993</c:v>
                </c:pt>
                <c:pt idx="285">
                  <c:v>9.9765639299999993</c:v>
                </c:pt>
                <c:pt idx="286">
                  <c:v>10.012455940000001</c:v>
                </c:pt>
                <c:pt idx="287">
                  <c:v>10.069084883</c:v>
                </c:pt>
                <c:pt idx="288">
                  <c:v>10.069084883</c:v>
                </c:pt>
                <c:pt idx="289">
                  <c:v>10.069084883</c:v>
                </c:pt>
                <c:pt idx="290">
                  <c:v>10.069084883</c:v>
                </c:pt>
                <c:pt idx="291">
                  <c:v>10.069084883</c:v>
                </c:pt>
                <c:pt idx="292">
                  <c:v>10.069084883</c:v>
                </c:pt>
                <c:pt idx="293">
                  <c:v>10.069084883</c:v>
                </c:pt>
                <c:pt idx="294">
                  <c:v>10.299417019</c:v>
                </c:pt>
                <c:pt idx="295">
                  <c:v>10.341286898</c:v>
                </c:pt>
                <c:pt idx="296">
                  <c:v>10.370888947999999</c:v>
                </c:pt>
                <c:pt idx="297">
                  <c:v>10.396449089000001</c:v>
                </c:pt>
                <c:pt idx="298">
                  <c:v>10.429766893</c:v>
                </c:pt>
                <c:pt idx="299">
                  <c:v>10.464071989000001</c:v>
                </c:pt>
                <c:pt idx="300">
                  <c:v>10.498528004000001</c:v>
                </c:pt>
                <c:pt idx="301">
                  <c:v>10.534027098999999</c:v>
                </c:pt>
                <c:pt idx="302">
                  <c:v>10.551404953</c:v>
                </c:pt>
                <c:pt idx="303">
                  <c:v>10.603543996999999</c:v>
                </c:pt>
                <c:pt idx="304">
                  <c:v>10.628638983</c:v>
                </c:pt>
                <c:pt idx="305">
                  <c:v>10.659683942999999</c:v>
                </c:pt>
                <c:pt idx="306">
                  <c:v>10.700461863999999</c:v>
                </c:pt>
                <c:pt idx="307">
                  <c:v>10.700461863999999</c:v>
                </c:pt>
                <c:pt idx="308">
                  <c:v>10.746680021</c:v>
                </c:pt>
                <c:pt idx="309">
                  <c:v>10.78132987</c:v>
                </c:pt>
                <c:pt idx="310">
                  <c:v>10.78132987</c:v>
                </c:pt>
                <c:pt idx="311">
                  <c:v>10.78132987</c:v>
                </c:pt>
                <c:pt idx="312">
                  <c:v>10.78132987</c:v>
                </c:pt>
                <c:pt idx="313">
                  <c:v>10.78132987</c:v>
                </c:pt>
                <c:pt idx="314">
                  <c:v>10.78132987</c:v>
                </c:pt>
                <c:pt idx="315">
                  <c:v>11.007514</c:v>
                </c:pt>
                <c:pt idx="316">
                  <c:v>11.007514</c:v>
                </c:pt>
                <c:pt idx="317">
                  <c:v>11.041400909</c:v>
                </c:pt>
                <c:pt idx="318">
                  <c:v>11.092102050999999</c:v>
                </c:pt>
                <c:pt idx="319">
                  <c:v>11.139492035</c:v>
                </c:pt>
                <c:pt idx="320">
                  <c:v>11.139492035</c:v>
                </c:pt>
                <c:pt idx="321">
                  <c:v>11.180218934999999</c:v>
                </c:pt>
                <c:pt idx="322">
                  <c:v>11.212478876</c:v>
                </c:pt>
                <c:pt idx="323">
                  <c:v>11.26493597</c:v>
                </c:pt>
                <c:pt idx="324">
                  <c:v>11.26493597</c:v>
                </c:pt>
                <c:pt idx="325">
                  <c:v>11.332778931</c:v>
                </c:pt>
                <c:pt idx="326">
                  <c:v>11.348486899999999</c:v>
                </c:pt>
                <c:pt idx="327">
                  <c:v>11.383094072</c:v>
                </c:pt>
                <c:pt idx="328">
                  <c:v>11.383094072</c:v>
                </c:pt>
                <c:pt idx="329">
                  <c:v>11.383094072</c:v>
                </c:pt>
                <c:pt idx="330">
                  <c:v>11.383094072</c:v>
                </c:pt>
                <c:pt idx="331">
                  <c:v>11.383094072</c:v>
                </c:pt>
                <c:pt idx="332">
                  <c:v>11.383094072</c:v>
                </c:pt>
                <c:pt idx="333">
                  <c:v>11.383094072</c:v>
                </c:pt>
                <c:pt idx="334">
                  <c:v>11.628808975</c:v>
                </c:pt>
                <c:pt idx="335">
                  <c:v>11.663239001999999</c:v>
                </c:pt>
                <c:pt idx="336">
                  <c:v>11.696662903</c:v>
                </c:pt>
                <c:pt idx="337">
                  <c:v>11.732524872000001</c:v>
                </c:pt>
                <c:pt idx="338">
                  <c:v>11.765680075000001</c:v>
                </c:pt>
                <c:pt idx="339">
                  <c:v>11.765680075000001</c:v>
                </c:pt>
                <c:pt idx="340">
                  <c:v>11.765680075000001</c:v>
                </c:pt>
                <c:pt idx="341">
                  <c:v>11.765680075000001</c:v>
                </c:pt>
                <c:pt idx="342">
                  <c:v>11.765680075000001</c:v>
                </c:pt>
                <c:pt idx="343">
                  <c:v>11.765680075000001</c:v>
                </c:pt>
                <c:pt idx="344">
                  <c:v>11.765680075000001</c:v>
                </c:pt>
                <c:pt idx="345">
                  <c:v>12.018905878</c:v>
                </c:pt>
                <c:pt idx="346">
                  <c:v>12.038960934</c:v>
                </c:pt>
                <c:pt idx="347">
                  <c:v>12.085972071</c:v>
                </c:pt>
                <c:pt idx="348">
                  <c:v>12.105257988</c:v>
                </c:pt>
                <c:pt idx="349">
                  <c:v>12.135520935000001</c:v>
                </c:pt>
                <c:pt idx="350">
                  <c:v>12.170229912</c:v>
                </c:pt>
                <c:pt idx="351">
                  <c:v>12.198070049</c:v>
                </c:pt>
                <c:pt idx="352">
                  <c:v>12.198070049</c:v>
                </c:pt>
                <c:pt idx="353">
                  <c:v>12.198070049</c:v>
                </c:pt>
                <c:pt idx="354">
                  <c:v>12.198070049</c:v>
                </c:pt>
                <c:pt idx="355">
                  <c:v>12.198070049</c:v>
                </c:pt>
                <c:pt idx="356">
                  <c:v>12.372238874000001</c:v>
                </c:pt>
                <c:pt idx="357">
                  <c:v>12.411246061</c:v>
                </c:pt>
                <c:pt idx="358">
                  <c:v>12.431215048</c:v>
                </c:pt>
                <c:pt idx="359">
                  <c:v>12.465871096000001</c:v>
                </c:pt>
                <c:pt idx="360">
                  <c:v>12.482007027</c:v>
                </c:pt>
                <c:pt idx="361">
                  <c:v>12.515775918999999</c:v>
                </c:pt>
                <c:pt idx="362">
                  <c:v>12.574491024</c:v>
                </c:pt>
                <c:pt idx="363">
                  <c:v>12.574491024</c:v>
                </c:pt>
                <c:pt idx="364">
                  <c:v>12.608155966</c:v>
                </c:pt>
                <c:pt idx="365">
                  <c:v>12.608155966</c:v>
                </c:pt>
                <c:pt idx="366">
                  <c:v>12.608155966</c:v>
                </c:pt>
                <c:pt idx="367">
                  <c:v>12.608155966</c:v>
                </c:pt>
                <c:pt idx="368">
                  <c:v>12.608155966</c:v>
                </c:pt>
                <c:pt idx="369">
                  <c:v>12.790208100999999</c:v>
                </c:pt>
                <c:pt idx="370">
                  <c:v>12.836354017</c:v>
                </c:pt>
                <c:pt idx="371">
                  <c:v>12.836354017</c:v>
                </c:pt>
                <c:pt idx="372">
                  <c:v>12.880228996</c:v>
                </c:pt>
                <c:pt idx="373">
                  <c:v>12.946058988000001</c:v>
                </c:pt>
                <c:pt idx="374">
                  <c:v>12.946058988000001</c:v>
                </c:pt>
                <c:pt idx="375">
                  <c:v>12.984523058000001</c:v>
                </c:pt>
                <c:pt idx="376">
                  <c:v>13.023660897999999</c:v>
                </c:pt>
                <c:pt idx="377">
                  <c:v>13.023660897999999</c:v>
                </c:pt>
                <c:pt idx="378">
                  <c:v>13.023660897999999</c:v>
                </c:pt>
                <c:pt idx="379">
                  <c:v>13.023660897999999</c:v>
                </c:pt>
                <c:pt idx="380">
                  <c:v>13.158988952</c:v>
                </c:pt>
                <c:pt idx="381">
                  <c:v>13.17631197</c:v>
                </c:pt>
                <c:pt idx="382">
                  <c:v>13.209935903</c:v>
                </c:pt>
                <c:pt idx="383">
                  <c:v>13.209935903</c:v>
                </c:pt>
                <c:pt idx="384">
                  <c:v>13.270930052000001</c:v>
                </c:pt>
                <c:pt idx="385">
                  <c:v>13.329619884</c:v>
                </c:pt>
                <c:pt idx="386">
                  <c:v>13.329619884</c:v>
                </c:pt>
                <c:pt idx="387">
                  <c:v>13.379126072</c:v>
                </c:pt>
                <c:pt idx="388">
                  <c:v>13.435330867999999</c:v>
                </c:pt>
                <c:pt idx="389">
                  <c:v>13.435330867999999</c:v>
                </c:pt>
                <c:pt idx="390">
                  <c:v>13.46687603</c:v>
                </c:pt>
                <c:pt idx="391">
                  <c:v>13.514751910999999</c:v>
                </c:pt>
                <c:pt idx="392">
                  <c:v>13.544131994000001</c:v>
                </c:pt>
                <c:pt idx="393">
                  <c:v>13.544131994000001</c:v>
                </c:pt>
                <c:pt idx="394">
                  <c:v>13.544131994000001</c:v>
                </c:pt>
                <c:pt idx="395">
                  <c:v>13.544131994000001</c:v>
                </c:pt>
                <c:pt idx="396">
                  <c:v>13.694664955</c:v>
                </c:pt>
                <c:pt idx="397">
                  <c:v>13.730711937000001</c:v>
                </c:pt>
                <c:pt idx="398">
                  <c:v>13.730711937000001</c:v>
                </c:pt>
                <c:pt idx="399">
                  <c:v>13.766772032</c:v>
                </c:pt>
                <c:pt idx="400">
                  <c:v>13.823446035</c:v>
                </c:pt>
                <c:pt idx="401">
                  <c:v>13.855400084999999</c:v>
                </c:pt>
                <c:pt idx="402">
                  <c:v>13.855400084999999</c:v>
                </c:pt>
                <c:pt idx="403">
                  <c:v>13.909106016000001</c:v>
                </c:pt>
                <c:pt idx="404">
                  <c:v>13.942687034</c:v>
                </c:pt>
                <c:pt idx="405">
                  <c:v>13.995822906000001</c:v>
                </c:pt>
                <c:pt idx="406">
                  <c:v>13.995822906000001</c:v>
                </c:pt>
                <c:pt idx="407">
                  <c:v>14.028178929999999</c:v>
                </c:pt>
                <c:pt idx="408">
                  <c:v>14.028178929999999</c:v>
                </c:pt>
                <c:pt idx="409">
                  <c:v>14.028178929999999</c:v>
                </c:pt>
                <c:pt idx="410">
                  <c:v>14.028178929999999</c:v>
                </c:pt>
                <c:pt idx="411">
                  <c:v>14.20216608</c:v>
                </c:pt>
                <c:pt idx="412">
                  <c:v>14.20216608</c:v>
                </c:pt>
                <c:pt idx="413">
                  <c:v>14.234591007000001</c:v>
                </c:pt>
                <c:pt idx="414">
                  <c:v>14.286185980000001</c:v>
                </c:pt>
                <c:pt idx="415">
                  <c:v>14.320374965999999</c:v>
                </c:pt>
                <c:pt idx="416">
                  <c:v>14.320374965999999</c:v>
                </c:pt>
                <c:pt idx="417">
                  <c:v>14.354044913999999</c:v>
                </c:pt>
                <c:pt idx="418">
                  <c:v>14.421875</c:v>
                </c:pt>
                <c:pt idx="419">
                  <c:v>14.462606907</c:v>
                </c:pt>
                <c:pt idx="420">
                  <c:v>14.507977008999999</c:v>
                </c:pt>
                <c:pt idx="421">
                  <c:v>14.507977008999999</c:v>
                </c:pt>
                <c:pt idx="422">
                  <c:v>14.507977008999999</c:v>
                </c:pt>
                <c:pt idx="423">
                  <c:v>14.507977008999999</c:v>
                </c:pt>
                <c:pt idx="424">
                  <c:v>14.507977008999999</c:v>
                </c:pt>
                <c:pt idx="425">
                  <c:v>14.507977008999999</c:v>
                </c:pt>
                <c:pt idx="426">
                  <c:v>14.690165995999999</c:v>
                </c:pt>
                <c:pt idx="427">
                  <c:v>14.728161095999999</c:v>
                </c:pt>
                <c:pt idx="428">
                  <c:v>14.728161095999999</c:v>
                </c:pt>
                <c:pt idx="429">
                  <c:v>14.766129017000001</c:v>
                </c:pt>
                <c:pt idx="430">
                  <c:v>14.819539069999999</c:v>
                </c:pt>
                <c:pt idx="431">
                  <c:v>14.847570896000001</c:v>
                </c:pt>
                <c:pt idx="432">
                  <c:v>14.898674965</c:v>
                </c:pt>
                <c:pt idx="433">
                  <c:v>14.898674965</c:v>
                </c:pt>
                <c:pt idx="434">
                  <c:v>14.898674965</c:v>
                </c:pt>
                <c:pt idx="435">
                  <c:v>14.898674965</c:v>
                </c:pt>
                <c:pt idx="436">
                  <c:v>14.898674965</c:v>
                </c:pt>
                <c:pt idx="437">
                  <c:v>14.898674965</c:v>
                </c:pt>
                <c:pt idx="438">
                  <c:v>15.08078289</c:v>
                </c:pt>
                <c:pt idx="439">
                  <c:v>15.116329908000001</c:v>
                </c:pt>
                <c:pt idx="440">
                  <c:v>15.134912013999999</c:v>
                </c:pt>
                <c:pt idx="441">
                  <c:v>15.134912013999999</c:v>
                </c:pt>
                <c:pt idx="442">
                  <c:v>15.206111908</c:v>
                </c:pt>
                <c:pt idx="443">
                  <c:v>15.260720967999999</c:v>
                </c:pt>
                <c:pt idx="444">
                  <c:v>15.279093027</c:v>
                </c:pt>
                <c:pt idx="445">
                  <c:v>15.279093027</c:v>
                </c:pt>
                <c:pt idx="446">
                  <c:v>15.33887887</c:v>
                </c:pt>
                <c:pt idx="447">
                  <c:v>15.384531975</c:v>
                </c:pt>
                <c:pt idx="448">
                  <c:v>15.426615</c:v>
                </c:pt>
                <c:pt idx="449">
                  <c:v>15.471400021999999</c:v>
                </c:pt>
                <c:pt idx="450">
                  <c:v>15.471400021999999</c:v>
                </c:pt>
                <c:pt idx="451">
                  <c:v>15.507462978</c:v>
                </c:pt>
                <c:pt idx="452">
                  <c:v>15.567688942</c:v>
                </c:pt>
                <c:pt idx="453">
                  <c:v>15.567688942</c:v>
                </c:pt>
                <c:pt idx="454">
                  <c:v>15.600938082000001</c:v>
                </c:pt>
                <c:pt idx="455">
                  <c:v>15.651653051</c:v>
                </c:pt>
                <c:pt idx="456">
                  <c:v>15.699861050000001</c:v>
                </c:pt>
                <c:pt idx="457">
                  <c:v>15.748955965</c:v>
                </c:pt>
                <c:pt idx="458">
                  <c:v>15.748955965</c:v>
                </c:pt>
                <c:pt idx="459">
                  <c:v>15.784162997999999</c:v>
                </c:pt>
                <c:pt idx="460">
                  <c:v>15.842936992</c:v>
                </c:pt>
                <c:pt idx="461">
                  <c:v>15.864114045999999</c:v>
                </c:pt>
                <c:pt idx="462">
                  <c:v>15.864114045999999</c:v>
                </c:pt>
                <c:pt idx="463">
                  <c:v>15.912623882</c:v>
                </c:pt>
                <c:pt idx="464">
                  <c:v>15.968708038000001</c:v>
                </c:pt>
                <c:pt idx="465">
                  <c:v>15.986392974999999</c:v>
                </c:pt>
                <c:pt idx="466">
                  <c:v>16.027939081</c:v>
                </c:pt>
                <c:pt idx="467">
                  <c:v>16.067410945999999</c:v>
                </c:pt>
                <c:pt idx="468">
                  <c:v>16.067410945999999</c:v>
                </c:pt>
                <c:pt idx="469">
                  <c:v>16.109899997999999</c:v>
                </c:pt>
                <c:pt idx="470">
                  <c:v>16.143301963999999</c:v>
                </c:pt>
                <c:pt idx="471">
                  <c:v>16.143301963999999</c:v>
                </c:pt>
                <c:pt idx="472">
                  <c:v>16.201526879999999</c:v>
                </c:pt>
                <c:pt idx="473">
                  <c:v>16.250778913000001</c:v>
                </c:pt>
                <c:pt idx="474">
                  <c:v>16.303190946000001</c:v>
                </c:pt>
                <c:pt idx="475">
                  <c:v>16.303190946000001</c:v>
                </c:pt>
                <c:pt idx="476">
                  <c:v>16.333941935999999</c:v>
                </c:pt>
                <c:pt idx="477">
                  <c:v>16.386262894000001</c:v>
                </c:pt>
                <c:pt idx="478">
                  <c:v>16.427212953000002</c:v>
                </c:pt>
                <c:pt idx="479">
                  <c:v>16.427212953000002</c:v>
                </c:pt>
                <c:pt idx="480">
                  <c:v>16.472498894000001</c:v>
                </c:pt>
                <c:pt idx="481">
                  <c:v>16.525393962999999</c:v>
                </c:pt>
                <c:pt idx="482">
                  <c:v>16.555042982</c:v>
                </c:pt>
                <c:pt idx="483">
                  <c:v>16.555042982</c:v>
                </c:pt>
                <c:pt idx="484">
                  <c:v>16.608587979999999</c:v>
                </c:pt>
                <c:pt idx="485">
                  <c:v>16.625446081</c:v>
                </c:pt>
                <c:pt idx="486">
                  <c:v>16.625446081</c:v>
                </c:pt>
                <c:pt idx="487">
                  <c:v>16.625446081</c:v>
                </c:pt>
                <c:pt idx="488">
                  <c:v>16.625446081</c:v>
                </c:pt>
                <c:pt idx="489">
                  <c:v>16.789517879000002</c:v>
                </c:pt>
                <c:pt idx="490">
                  <c:v>16.819503069</c:v>
                </c:pt>
                <c:pt idx="491">
                  <c:v>16.819503069</c:v>
                </c:pt>
                <c:pt idx="492">
                  <c:v>16.865228891000001</c:v>
                </c:pt>
                <c:pt idx="493">
                  <c:v>16.91524291</c:v>
                </c:pt>
                <c:pt idx="494">
                  <c:v>16.952178001</c:v>
                </c:pt>
                <c:pt idx="495">
                  <c:v>17.005820035999999</c:v>
                </c:pt>
                <c:pt idx="496">
                  <c:v>17.047183037</c:v>
                </c:pt>
                <c:pt idx="497">
                  <c:v>17.047183037</c:v>
                </c:pt>
                <c:pt idx="498">
                  <c:v>17.092968940999999</c:v>
                </c:pt>
                <c:pt idx="499">
                  <c:v>17.141721963999998</c:v>
                </c:pt>
                <c:pt idx="500">
                  <c:v>17.141721963999998</c:v>
                </c:pt>
                <c:pt idx="501">
                  <c:v>17.181675910999999</c:v>
                </c:pt>
                <c:pt idx="502">
                  <c:v>17.214880943000001</c:v>
                </c:pt>
                <c:pt idx="503">
                  <c:v>17.214880943000001</c:v>
                </c:pt>
                <c:pt idx="504">
                  <c:v>17.274538994</c:v>
                </c:pt>
                <c:pt idx="505">
                  <c:v>17.308063984</c:v>
                </c:pt>
                <c:pt idx="506">
                  <c:v>17.365520954000001</c:v>
                </c:pt>
                <c:pt idx="507">
                  <c:v>17.365520954000001</c:v>
                </c:pt>
                <c:pt idx="508">
                  <c:v>17.443675995</c:v>
                </c:pt>
                <c:pt idx="509">
                  <c:v>17.463128090000001</c:v>
                </c:pt>
                <c:pt idx="510">
                  <c:v>17.497950076999999</c:v>
                </c:pt>
                <c:pt idx="511">
                  <c:v>17.497950076999999</c:v>
                </c:pt>
                <c:pt idx="512">
                  <c:v>17.531535863999999</c:v>
                </c:pt>
                <c:pt idx="513">
                  <c:v>17.583760023</c:v>
                </c:pt>
                <c:pt idx="514">
                  <c:v>17.633363008</c:v>
                </c:pt>
                <c:pt idx="515">
                  <c:v>17.633363008</c:v>
                </c:pt>
                <c:pt idx="516">
                  <c:v>17.649690866</c:v>
                </c:pt>
                <c:pt idx="517">
                  <c:v>17.649690866</c:v>
                </c:pt>
                <c:pt idx="518">
                  <c:v>17.649690866</c:v>
                </c:pt>
                <c:pt idx="519">
                  <c:v>17.796961069000002</c:v>
                </c:pt>
                <c:pt idx="520">
                  <c:v>17.835098982000002</c:v>
                </c:pt>
                <c:pt idx="521">
                  <c:v>17.89121604</c:v>
                </c:pt>
                <c:pt idx="522">
                  <c:v>17.89121604</c:v>
                </c:pt>
                <c:pt idx="523">
                  <c:v>17.926496982</c:v>
                </c:pt>
                <c:pt idx="524">
                  <c:v>17.926496982</c:v>
                </c:pt>
                <c:pt idx="525">
                  <c:v>17.981064081</c:v>
                </c:pt>
                <c:pt idx="526">
                  <c:v>18.021136044999999</c:v>
                </c:pt>
                <c:pt idx="527">
                  <c:v>18.071286916999998</c:v>
                </c:pt>
                <c:pt idx="528">
                  <c:v>18.071286916999998</c:v>
                </c:pt>
                <c:pt idx="529">
                  <c:v>18.102796078000001</c:v>
                </c:pt>
                <c:pt idx="530">
                  <c:v>18.151895046</c:v>
                </c:pt>
                <c:pt idx="531">
                  <c:v>18.206907034</c:v>
                </c:pt>
                <c:pt idx="532">
                  <c:v>18.206907034</c:v>
                </c:pt>
                <c:pt idx="533">
                  <c:v>18.232325076999999</c:v>
                </c:pt>
                <c:pt idx="534">
                  <c:v>18.270643949</c:v>
                </c:pt>
                <c:pt idx="535">
                  <c:v>18.270643949</c:v>
                </c:pt>
                <c:pt idx="536">
                  <c:v>18.270643949</c:v>
                </c:pt>
                <c:pt idx="537">
                  <c:v>18.270643949</c:v>
                </c:pt>
                <c:pt idx="538">
                  <c:v>18.270643949</c:v>
                </c:pt>
                <c:pt idx="539">
                  <c:v>18.468817949000002</c:v>
                </c:pt>
                <c:pt idx="540">
                  <c:v>18.468817949000002</c:v>
                </c:pt>
                <c:pt idx="541">
                  <c:v>18.504364014</c:v>
                </c:pt>
                <c:pt idx="542">
                  <c:v>18.560291052</c:v>
                </c:pt>
                <c:pt idx="543">
                  <c:v>18.595171927999999</c:v>
                </c:pt>
                <c:pt idx="544">
                  <c:v>18.595171927999999</c:v>
                </c:pt>
                <c:pt idx="545">
                  <c:v>18.650112867000001</c:v>
                </c:pt>
                <c:pt idx="546">
                  <c:v>18.683629989</c:v>
                </c:pt>
                <c:pt idx="547">
                  <c:v>18.738852978000001</c:v>
                </c:pt>
                <c:pt idx="548">
                  <c:v>18.783873080999999</c:v>
                </c:pt>
                <c:pt idx="549">
                  <c:v>18.783873080999999</c:v>
                </c:pt>
                <c:pt idx="550">
                  <c:v>18.833564042999999</c:v>
                </c:pt>
                <c:pt idx="551">
                  <c:v>18.849116086999999</c:v>
                </c:pt>
                <c:pt idx="552">
                  <c:v>18.849116086999999</c:v>
                </c:pt>
                <c:pt idx="553">
                  <c:v>18.91822505</c:v>
                </c:pt>
                <c:pt idx="554">
                  <c:v>18.986062050000001</c:v>
                </c:pt>
                <c:pt idx="555">
                  <c:v>19.005871057</c:v>
                </c:pt>
                <c:pt idx="556">
                  <c:v>19.031277894999999</c:v>
                </c:pt>
                <c:pt idx="557">
                  <c:v>19.031277894999999</c:v>
                </c:pt>
                <c:pt idx="558">
                  <c:v>19.059374093999999</c:v>
                </c:pt>
                <c:pt idx="559">
                  <c:v>19.059374093999999</c:v>
                </c:pt>
                <c:pt idx="560">
                  <c:v>19.059374093999999</c:v>
                </c:pt>
                <c:pt idx="561">
                  <c:v>19.059374093999999</c:v>
                </c:pt>
                <c:pt idx="562">
                  <c:v>19.209418058000001</c:v>
                </c:pt>
                <c:pt idx="563">
                  <c:v>19.247531891000001</c:v>
                </c:pt>
                <c:pt idx="564">
                  <c:v>19.291079998000001</c:v>
                </c:pt>
                <c:pt idx="565">
                  <c:v>19.291079998000001</c:v>
                </c:pt>
                <c:pt idx="566">
                  <c:v>19.336623907</c:v>
                </c:pt>
                <c:pt idx="567">
                  <c:v>19.336623907</c:v>
                </c:pt>
                <c:pt idx="568">
                  <c:v>19.336623907</c:v>
                </c:pt>
                <c:pt idx="569">
                  <c:v>19.336623907</c:v>
                </c:pt>
                <c:pt idx="570">
                  <c:v>19.508058071000001</c:v>
                </c:pt>
                <c:pt idx="571">
                  <c:v>19.531109094000001</c:v>
                </c:pt>
                <c:pt idx="572">
                  <c:v>19.568605900000001</c:v>
                </c:pt>
                <c:pt idx="573">
                  <c:v>19.568605900000001</c:v>
                </c:pt>
                <c:pt idx="574">
                  <c:v>19.602880955</c:v>
                </c:pt>
                <c:pt idx="575">
                  <c:v>19.652215956999999</c:v>
                </c:pt>
                <c:pt idx="576">
                  <c:v>19.706897974</c:v>
                </c:pt>
                <c:pt idx="577">
                  <c:v>19.706897974</c:v>
                </c:pt>
                <c:pt idx="578">
                  <c:v>19.739194869999999</c:v>
                </c:pt>
                <c:pt idx="579">
                  <c:v>19.779901980999998</c:v>
                </c:pt>
                <c:pt idx="580">
                  <c:v>19.834989070999999</c:v>
                </c:pt>
                <c:pt idx="581">
                  <c:v>19.834989070999999</c:v>
                </c:pt>
                <c:pt idx="582">
                  <c:v>19.902685881</c:v>
                </c:pt>
                <c:pt idx="583">
                  <c:v>19.917854071000001</c:v>
                </c:pt>
                <c:pt idx="584">
                  <c:v>19.950711965</c:v>
                </c:pt>
                <c:pt idx="585">
                  <c:v>19.950711965</c:v>
                </c:pt>
                <c:pt idx="586">
                  <c:v>20.001662969000002</c:v>
                </c:pt>
                <c:pt idx="587">
                  <c:v>20.051425934000001</c:v>
                </c:pt>
                <c:pt idx="588">
                  <c:v>20.051425934000001</c:v>
                </c:pt>
                <c:pt idx="589">
                  <c:v>20.102729082</c:v>
                </c:pt>
                <c:pt idx="590">
                  <c:v>20.172367095999999</c:v>
                </c:pt>
                <c:pt idx="591">
                  <c:v>20.205561876000001</c:v>
                </c:pt>
                <c:pt idx="592">
                  <c:v>20.205561876000001</c:v>
                </c:pt>
                <c:pt idx="593">
                  <c:v>20.239064932000002</c:v>
                </c:pt>
                <c:pt idx="594">
                  <c:v>20.285539865000001</c:v>
                </c:pt>
                <c:pt idx="595">
                  <c:v>20.325700044000001</c:v>
                </c:pt>
                <c:pt idx="596">
                  <c:v>20.325700044000001</c:v>
                </c:pt>
                <c:pt idx="597">
                  <c:v>20.380287886000001</c:v>
                </c:pt>
                <c:pt idx="598">
                  <c:v>20.431593894999999</c:v>
                </c:pt>
                <c:pt idx="599">
                  <c:v>20.478036880000001</c:v>
                </c:pt>
                <c:pt idx="600">
                  <c:v>20.478036880000001</c:v>
                </c:pt>
                <c:pt idx="601">
                  <c:v>20.519536972000001</c:v>
                </c:pt>
                <c:pt idx="602">
                  <c:v>20.570255995</c:v>
                </c:pt>
                <c:pt idx="603">
                  <c:v>20.570255995</c:v>
                </c:pt>
                <c:pt idx="604">
                  <c:v>20.600948095</c:v>
                </c:pt>
                <c:pt idx="605">
                  <c:v>20.652200937</c:v>
                </c:pt>
                <c:pt idx="606">
                  <c:v>20.680779934</c:v>
                </c:pt>
                <c:pt idx="607">
                  <c:v>20.680779934</c:v>
                </c:pt>
                <c:pt idx="608">
                  <c:v>20.680779934</c:v>
                </c:pt>
                <c:pt idx="609">
                  <c:v>20.680779934</c:v>
                </c:pt>
                <c:pt idx="610">
                  <c:v>20.680779934</c:v>
                </c:pt>
                <c:pt idx="611">
                  <c:v>20.852667093000001</c:v>
                </c:pt>
                <c:pt idx="612">
                  <c:v>20.884634971000001</c:v>
                </c:pt>
                <c:pt idx="613">
                  <c:v>20.92097497</c:v>
                </c:pt>
                <c:pt idx="614">
                  <c:v>20.92097497</c:v>
                </c:pt>
                <c:pt idx="615">
                  <c:v>20.979152918</c:v>
                </c:pt>
                <c:pt idx="616">
                  <c:v>21.011600971</c:v>
                </c:pt>
                <c:pt idx="617">
                  <c:v>21.067274093000002</c:v>
                </c:pt>
                <c:pt idx="618">
                  <c:v>21.105890035000002</c:v>
                </c:pt>
                <c:pt idx="619">
                  <c:v>21.105890035000002</c:v>
                </c:pt>
                <c:pt idx="620">
                  <c:v>21.157541989999999</c:v>
                </c:pt>
                <c:pt idx="621">
                  <c:v>21.19274497</c:v>
                </c:pt>
                <c:pt idx="622">
                  <c:v>21.19274497</c:v>
                </c:pt>
                <c:pt idx="623">
                  <c:v>21.238574027999999</c:v>
                </c:pt>
                <c:pt idx="624">
                  <c:v>21.290869951000001</c:v>
                </c:pt>
                <c:pt idx="625">
                  <c:v>21.324830055</c:v>
                </c:pt>
                <c:pt idx="626">
                  <c:v>21.324830055</c:v>
                </c:pt>
                <c:pt idx="627">
                  <c:v>21.37876296</c:v>
                </c:pt>
                <c:pt idx="628">
                  <c:v>21.431014060999999</c:v>
                </c:pt>
                <c:pt idx="629">
                  <c:v>21.431014060999999</c:v>
                </c:pt>
                <c:pt idx="630">
                  <c:v>21.431014060999999</c:v>
                </c:pt>
                <c:pt idx="631">
                  <c:v>21.431014060999999</c:v>
                </c:pt>
                <c:pt idx="632">
                  <c:v>21.431014060999999</c:v>
                </c:pt>
                <c:pt idx="633">
                  <c:v>21.600427866</c:v>
                </c:pt>
                <c:pt idx="634">
                  <c:v>21.600427866</c:v>
                </c:pt>
                <c:pt idx="635">
                  <c:v>21.633826017000001</c:v>
                </c:pt>
                <c:pt idx="636">
                  <c:v>21.668581009</c:v>
                </c:pt>
                <c:pt idx="637">
                  <c:v>21.723686933</c:v>
                </c:pt>
                <c:pt idx="638">
                  <c:v>21.761478901</c:v>
                </c:pt>
                <c:pt idx="639">
                  <c:v>21.761478901</c:v>
                </c:pt>
                <c:pt idx="640">
                  <c:v>21.812164068000001</c:v>
                </c:pt>
                <c:pt idx="641">
                  <c:v>21.847774982000001</c:v>
                </c:pt>
                <c:pt idx="642">
                  <c:v>21.847774982000001</c:v>
                </c:pt>
                <c:pt idx="643">
                  <c:v>21.907905102000001</c:v>
                </c:pt>
                <c:pt idx="644">
                  <c:v>21.955904960000002</c:v>
                </c:pt>
                <c:pt idx="645">
                  <c:v>21.982517957999999</c:v>
                </c:pt>
                <c:pt idx="646">
                  <c:v>22.013760090000002</c:v>
                </c:pt>
                <c:pt idx="647">
                  <c:v>22.013760090000002</c:v>
                </c:pt>
                <c:pt idx="648">
                  <c:v>22.013760090000002</c:v>
                </c:pt>
                <c:pt idx="649">
                  <c:v>22.013760090000002</c:v>
                </c:pt>
                <c:pt idx="650">
                  <c:v>22.154789923999999</c:v>
                </c:pt>
                <c:pt idx="651">
                  <c:v>22.190253973000001</c:v>
                </c:pt>
                <c:pt idx="652">
                  <c:v>22.219626903000002</c:v>
                </c:pt>
                <c:pt idx="653">
                  <c:v>22.254741907</c:v>
                </c:pt>
                <c:pt idx="654">
                  <c:v>22.254741907</c:v>
                </c:pt>
                <c:pt idx="655">
                  <c:v>22.317420005999999</c:v>
                </c:pt>
                <c:pt idx="656">
                  <c:v>22.317420005999999</c:v>
                </c:pt>
                <c:pt idx="657">
                  <c:v>22.374285936</c:v>
                </c:pt>
                <c:pt idx="658">
                  <c:v>22.419934988000001</c:v>
                </c:pt>
                <c:pt idx="659">
                  <c:v>22.477983950999999</c:v>
                </c:pt>
                <c:pt idx="660">
                  <c:v>22.477983950999999</c:v>
                </c:pt>
                <c:pt idx="661">
                  <c:v>22.496320962999999</c:v>
                </c:pt>
                <c:pt idx="662">
                  <c:v>22.554085969999999</c:v>
                </c:pt>
                <c:pt idx="663">
                  <c:v>22.554085969999999</c:v>
                </c:pt>
                <c:pt idx="664">
                  <c:v>22.585756063000002</c:v>
                </c:pt>
                <c:pt idx="665">
                  <c:v>22.585756063000002</c:v>
                </c:pt>
                <c:pt idx="666">
                  <c:v>22.585756063000002</c:v>
                </c:pt>
                <c:pt idx="667">
                  <c:v>22.585756063000002</c:v>
                </c:pt>
                <c:pt idx="668">
                  <c:v>22.775523901</c:v>
                </c:pt>
                <c:pt idx="669">
                  <c:v>22.775523901</c:v>
                </c:pt>
                <c:pt idx="670">
                  <c:v>22.808943986999999</c:v>
                </c:pt>
                <c:pt idx="671">
                  <c:v>22.860136032</c:v>
                </c:pt>
                <c:pt idx="672">
                  <c:v>22.909864901999999</c:v>
                </c:pt>
                <c:pt idx="673">
                  <c:v>22.909864901999999</c:v>
                </c:pt>
                <c:pt idx="674">
                  <c:v>22.944817065999999</c:v>
                </c:pt>
                <c:pt idx="675">
                  <c:v>22.982284068999999</c:v>
                </c:pt>
                <c:pt idx="676">
                  <c:v>22.982284068999999</c:v>
                </c:pt>
                <c:pt idx="677">
                  <c:v>23.035497904</c:v>
                </c:pt>
                <c:pt idx="678">
                  <c:v>23.084124087999999</c:v>
                </c:pt>
                <c:pt idx="679">
                  <c:v>23.138223885999999</c:v>
                </c:pt>
                <c:pt idx="680">
                  <c:v>23.138223885999999</c:v>
                </c:pt>
                <c:pt idx="681">
                  <c:v>23.171041012</c:v>
                </c:pt>
                <c:pt idx="682">
                  <c:v>23.171041012</c:v>
                </c:pt>
                <c:pt idx="683">
                  <c:v>23.171041012</c:v>
                </c:pt>
                <c:pt idx="684">
                  <c:v>23.171041012</c:v>
                </c:pt>
                <c:pt idx="685">
                  <c:v>23.171041012</c:v>
                </c:pt>
                <c:pt idx="686">
                  <c:v>23.364660023999999</c:v>
                </c:pt>
                <c:pt idx="687">
                  <c:v>23.380651951000001</c:v>
                </c:pt>
                <c:pt idx="688">
                  <c:v>23.380651951000001</c:v>
                </c:pt>
                <c:pt idx="689">
                  <c:v>23.435374021000001</c:v>
                </c:pt>
                <c:pt idx="690">
                  <c:v>23.467673062999999</c:v>
                </c:pt>
                <c:pt idx="691">
                  <c:v>23.522486924999999</c:v>
                </c:pt>
                <c:pt idx="692">
                  <c:v>23.554672956000001</c:v>
                </c:pt>
                <c:pt idx="693">
                  <c:v>23.554672956000001</c:v>
                </c:pt>
                <c:pt idx="694">
                  <c:v>23.611088036999998</c:v>
                </c:pt>
                <c:pt idx="695">
                  <c:v>23.645119905000001</c:v>
                </c:pt>
                <c:pt idx="696">
                  <c:v>23.645119905000001</c:v>
                </c:pt>
                <c:pt idx="697">
                  <c:v>23.645119905000001</c:v>
                </c:pt>
                <c:pt idx="698">
                  <c:v>23.645119905000001</c:v>
                </c:pt>
                <c:pt idx="699">
                  <c:v>23.645119905000001</c:v>
                </c:pt>
                <c:pt idx="700">
                  <c:v>23.824615954999999</c:v>
                </c:pt>
                <c:pt idx="701">
                  <c:v>23.843554973</c:v>
                </c:pt>
                <c:pt idx="702">
                  <c:v>23.877120972</c:v>
                </c:pt>
                <c:pt idx="703">
                  <c:v>23.932689905</c:v>
                </c:pt>
                <c:pt idx="704">
                  <c:v>23.964950085000002</c:v>
                </c:pt>
                <c:pt idx="705">
                  <c:v>23.964950085000002</c:v>
                </c:pt>
                <c:pt idx="706">
                  <c:v>24.017034054</c:v>
                </c:pt>
                <c:pt idx="707">
                  <c:v>24.050575971000001</c:v>
                </c:pt>
                <c:pt idx="708">
                  <c:v>24.103688000999998</c:v>
                </c:pt>
                <c:pt idx="709">
                  <c:v>24.122195958999999</c:v>
                </c:pt>
                <c:pt idx="710">
                  <c:v>24.122195958999999</c:v>
                </c:pt>
                <c:pt idx="711">
                  <c:v>24.170526028000001</c:v>
                </c:pt>
                <c:pt idx="712">
                  <c:v>24.170526028000001</c:v>
                </c:pt>
                <c:pt idx="713">
                  <c:v>24.170526028000001</c:v>
                </c:pt>
                <c:pt idx="714">
                  <c:v>24.170526028000001</c:v>
                </c:pt>
                <c:pt idx="715">
                  <c:v>24.322428941999998</c:v>
                </c:pt>
                <c:pt idx="716">
                  <c:v>24.363458871999999</c:v>
                </c:pt>
                <c:pt idx="717">
                  <c:v>24.401495933</c:v>
                </c:pt>
                <c:pt idx="718">
                  <c:v>24.401495933</c:v>
                </c:pt>
                <c:pt idx="719">
                  <c:v>24.43736887</c:v>
                </c:pt>
                <c:pt idx="720">
                  <c:v>24.495711088</c:v>
                </c:pt>
                <c:pt idx="721">
                  <c:v>24.512086868000001</c:v>
                </c:pt>
                <c:pt idx="722">
                  <c:v>24.512086868000001</c:v>
                </c:pt>
                <c:pt idx="723">
                  <c:v>24.545696020000001</c:v>
                </c:pt>
                <c:pt idx="724">
                  <c:v>24.545696020000001</c:v>
                </c:pt>
                <c:pt idx="725">
                  <c:v>24.545696020000001</c:v>
                </c:pt>
                <c:pt idx="726">
                  <c:v>24.545696020000001</c:v>
                </c:pt>
                <c:pt idx="727">
                  <c:v>24.711346864999999</c:v>
                </c:pt>
                <c:pt idx="728">
                  <c:v>24.749890089000001</c:v>
                </c:pt>
                <c:pt idx="729">
                  <c:v>24.783756017999998</c:v>
                </c:pt>
                <c:pt idx="730">
                  <c:v>24.783756017999998</c:v>
                </c:pt>
                <c:pt idx="731">
                  <c:v>24.84019494</c:v>
                </c:pt>
                <c:pt idx="732">
                  <c:v>24.892876863000001</c:v>
                </c:pt>
                <c:pt idx="733">
                  <c:v>24.892876863000001</c:v>
                </c:pt>
                <c:pt idx="734">
                  <c:v>24.892876863000001</c:v>
                </c:pt>
                <c:pt idx="735">
                  <c:v>24.892876863000001</c:v>
                </c:pt>
                <c:pt idx="736">
                  <c:v>24.892876863000001</c:v>
                </c:pt>
                <c:pt idx="737">
                  <c:v>25.043812035999998</c:v>
                </c:pt>
                <c:pt idx="738">
                  <c:v>25.082087040000001</c:v>
                </c:pt>
                <c:pt idx="739">
                  <c:v>25.116363048</c:v>
                </c:pt>
                <c:pt idx="740">
                  <c:v>25.150893925999998</c:v>
                </c:pt>
                <c:pt idx="741">
                  <c:v>25.150893925999998</c:v>
                </c:pt>
                <c:pt idx="742">
                  <c:v>25.209517955999999</c:v>
                </c:pt>
                <c:pt idx="743">
                  <c:v>25.267395018999999</c:v>
                </c:pt>
                <c:pt idx="744">
                  <c:v>25.289032936000002</c:v>
                </c:pt>
                <c:pt idx="745">
                  <c:v>25.289032936000002</c:v>
                </c:pt>
                <c:pt idx="746">
                  <c:v>25.289032936000002</c:v>
                </c:pt>
                <c:pt idx="747">
                  <c:v>25.289032936000002</c:v>
                </c:pt>
                <c:pt idx="748">
                  <c:v>25.289032936000002</c:v>
                </c:pt>
                <c:pt idx="749">
                  <c:v>25.454241991</c:v>
                </c:pt>
                <c:pt idx="750">
                  <c:v>25.471823930999999</c:v>
                </c:pt>
                <c:pt idx="751">
                  <c:v>25.49567008</c:v>
                </c:pt>
                <c:pt idx="752">
                  <c:v>25.49567008</c:v>
                </c:pt>
                <c:pt idx="753">
                  <c:v>25.584290980999999</c:v>
                </c:pt>
                <c:pt idx="754">
                  <c:v>25.618021011</c:v>
                </c:pt>
                <c:pt idx="755">
                  <c:v>25.670377970000001</c:v>
                </c:pt>
                <c:pt idx="756">
                  <c:v>25.670377970000001</c:v>
                </c:pt>
                <c:pt idx="757">
                  <c:v>25.705446958</c:v>
                </c:pt>
                <c:pt idx="758">
                  <c:v>25.755431890000001</c:v>
                </c:pt>
                <c:pt idx="759">
                  <c:v>25.773968934999999</c:v>
                </c:pt>
                <c:pt idx="760">
                  <c:v>25.773968934999999</c:v>
                </c:pt>
                <c:pt idx="761">
                  <c:v>25.773968934999999</c:v>
                </c:pt>
                <c:pt idx="762">
                  <c:v>25.773968934999999</c:v>
                </c:pt>
                <c:pt idx="763">
                  <c:v>25.773968934999999</c:v>
                </c:pt>
                <c:pt idx="764">
                  <c:v>25.951344967000001</c:v>
                </c:pt>
                <c:pt idx="765">
                  <c:v>25.992640017999999</c:v>
                </c:pt>
                <c:pt idx="766">
                  <c:v>26.028393984000001</c:v>
                </c:pt>
                <c:pt idx="767">
                  <c:v>26.028393984000001</c:v>
                </c:pt>
                <c:pt idx="768">
                  <c:v>26.082357883</c:v>
                </c:pt>
                <c:pt idx="769">
                  <c:v>26.143419027</c:v>
                </c:pt>
                <c:pt idx="770">
                  <c:v>26.143419027</c:v>
                </c:pt>
                <c:pt idx="771">
                  <c:v>26.176375866000001</c:v>
                </c:pt>
                <c:pt idx="772">
                  <c:v>26.209451913999999</c:v>
                </c:pt>
                <c:pt idx="773">
                  <c:v>26.209451913999999</c:v>
                </c:pt>
                <c:pt idx="774">
                  <c:v>26.209451913999999</c:v>
                </c:pt>
                <c:pt idx="775">
                  <c:v>26.209451913999999</c:v>
                </c:pt>
                <c:pt idx="776">
                  <c:v>26.209451913999999</c:v>
                </c:pt>
                <c:pt idx="777">
                  <c:v>26.395310879</c:v>
                </c:pt>
                <c:pt idx="778">
                  <c:v>26.430660009</c:v>
                </c:pt>
                <c:pt idx="779">
                  <c:v>26.465662955999999</c:v>
                </c:pt>
                <c:pt idx="780">
                  <c:v>26.516956091000001</c:v>
                </c:pt>
                <c:pt idx="781">
                  <c:v>26.516956091000001</c:v>
                </c:pt>
                <c:pt idx="782">
                  <c:v>26.553575991999999</c:v>
                </c:pt>
                <c:pt idx="783">
                  <c:v>26.597016096000001</c:v>
                </c:pt>
                <c:pt idx="784">
                  <c:v>26.597016096000001</c:v>
                </c:pt>
                <c:pt idx="785">
                  <c:v>26.643397093000001</c:v>
                </c:pt>
                <c:pt idx="786">
                  <c:v>26.677342891999999</c:v>
                </c:pt>
                <c:pt idx="787">
                  <c:v>26.731191873</c:v>
                </c:pt>
                <c:pt idx="788">
                  <c:v>26.766114949999999</c:v>
                </c:pt>
                <c:pt idx="789">
                  <c:v>26.766114949999999</c:v>
                </c:pt>
                <c:pt idx="790">
                  <c:v>26.820612907000001</c:v>
                </c:pt>
                <c:pt idx="791">
                  <c:v>26.820612907000001</c:v>
                </c:pt>
                <c:pt idx="792">
                  <c:v>26.876710891999998</c:v>
                </c:pt>
                <c:pt idx="793">
                  <c:v>26.941231966</c:v>
                </c:pt>
                <c:pt idx="794">
                  <c:v>26.984963894</c:v>
                </c:pt>
                <c:pt idx="795">
                  <c:v>26.984963894</c:v>
                </c:pt>
                <c:pt idx="796">
                  <c:v>27.012639999000001</c:v>
                </c:pt>
                <c:pt idx="797">
                  <c:v>27.070859908999999</c:v>
                </c:pt>
                <c:pt idx="798">
                  <c:v>27.070859908999999</c:v>
                </c:pt>
                <c:pt idx="799">
                  <c:v>27.11768794</c:v>
                </c:pt>
                <c:pt idx="800">
                  <c:v>27.150084971999998</c:v>
                </c:pt>
                <c:pt idx="801">
                  <c:v>27.20698595</c:v>
                </c:pt>
                <c:pt idx="802">
                  <c:v>27.20698595</c:v>
                </c:pt>
                <c:pt idx="803">
                  <c:v>27.236299037999999</c:v>
                </c:pt>
                <c:pt idx="804">
                  <c:v>27.288857937</c:v>
                </c:pt>
                <c:pt idx="805">
                  <c:v>27.329773903</c:v>
                </c:pt>
                <c:pt idx="806">
                  <c:v>27.329773903</c:v>
                </c:pt>
                <c:pt idx="807">
                  <c:v>27.385251999000001</c:v>
                </c:pt>
                <c:pt idx="808">
                  <c:v>27.385251999000001</c:v>
                </c:pt>
                <c:pt idx="809">
                  <c:v>27.385251999000001</c:v>
                </c:pt>
                <c:pt idx="810">
                  <c:v>27.385251999000001</c:v>
                </c:pt>
                <c:pt idx="811">
                  <c:v>27.517405987</c:v>
                </c:pt>
                <c:pt idx="812">
                  <c:v>27.560616016000001</c:v>
                </c:pt>
                <c:pt idx="813">
                  <c:v>27.594986915</c:v>
                </c:pt>
                <c:pt idx="814">
                  <c:v>27.594986915</c:v>
                </c:pt>
                <c:pt idx="815">
                  <c:v>27.647121905999999</c:v>
                </c:pt>
                <c:pt idx="816">
                  <c:v>27.687483071999999</c:v>
                </c:pt>
                <c:pt idx="817">
                  <c:v>27.736308097999999</c:v>
                </c:pt>
                <c:pt idx="818">
                  <c:v>27.736308097999999</c:v>
                </c:pt>
                <c:pt idx="819">
                  <c:v>27.768629074</c:v>
                </c:pt>
                <c:pt idx="820">
                  <c:v>27.821402073000002</c:v>
                </c:pt>
                <c:pt idx="821">
                  <c:v>27.885040998000001</c:v>
                </c:pt>
                <c:pt idx="822">
                  <c:v>27.915234088999998</c:v>
                </c:pt>
                <c:pt idx="823">
                  <c:v>27.915234088999998</c:v>
                </c:pt>
                <c:pt idx="824">
                  <c:v>27.952132939999998</c:v>
                </c:pt>
                <c:pt idx="825">
                  <c:v>28.000686884</c:v>
                </c:pt>
                <c:pt idx="826">
                  <c:v>28.000686884</c:v>
                </c:pt>
                <c:pt idx="827">
                  <c:v>28.036558866</c:v>
                </c:pt>
                <c:pt idx="828">
                  <c:v>28.071954965</c:v>
                </c:pt>
                <c:pt idx="829">
                  <c:v>28.093728065000001</c:v>
                </c:pt>
                <c:pt idx="830">
                  <c:v>28.093728065000001</c:v>
                </c:pt>
                <c:pt idx="831">
                  <c:v>28.093728065000001</c:v>
                </c:pt>
                <c:pt idx="832">
                  <c:v>28.093728065000001</c:v>
                </c:pt>
                <c:pt idx="833">
                  <c:v>28.271732092000001</c:v>
                </c:pt>
                <c:pt idx="834">
                  <c:v>28.288393974000002</c:v>
                </c:pt>
                <c:pt idx="835">
                  <c:v>28.288393974000002</c:v>
                </c:pt>
                <c:pt idx="836">
                  <c:v>28.343265056</c:v>
                </c:pt>
                <c:pt idx="837">
                  <c:v>28.400724887999999</c:v>
                </c:pt>
                <c:pt idx="838">
                  <c:v>28.400724887999999</c:v>
                </c:pt>
                <c:pt idx="839">
                  <c:v>28.436448097</c:v>
                </c:pt>
                <c:pt idx="840">
                  <c:v>28.484031915999999</c:v>
                </c:pt>
                <c:pt idx="841">
                  <c:v>28.533845900999999</c:v>
                </c:pt>
                <c:pt idx="842">
                  <c:v>28.533845900999999</c:v>
                </c:pt>
                <c:pt idx="843">
                  <c:v>28.590856075000001</c:v>
                </c:pt>
                <c:pt idx="844">
                  <c:v>28.607095956999999</c:v>
                </c:pt>
                <c:pt idx="845">
                  <c:v>28.660470962000002</c:v>
                </c:pt>
                <c:pt idx="846">
                  <c:v>28.660470962000002</c:v>
                </c:pt>
                <c:pt idx="847">
                  <c:v>28.709197998</c:v>
                </c:pt>
                <c:pt idx="848">
                  <c:v>28.744934082</c:v>
                </c:pt>
                <c:pt idx="849">
                  <c:v>28.810822009999999</c:v>
                </c:pt>
                <c:pt idx="850">
                  <c:v>28.810822009999999</c:v>
                </c:pt>
                <c:pt idx="851">
                  <c:v>28.856771945999999</c:v>
                </c:pt>
                <c:pt idx="852">
                  <c:v>28.903807877999999</c:v>
                </c:pt>
                <c:pt idx="853">
                  <c:v>28.903807877999999</c:v>
                </c:pt>
                <c:pt idx="854">
                  <c:v>28.946537971000001</c:v>
                </c:pt>
                <c:pt idx="855">
                  <c:v>28.980269909</c:v>
                </c:pt>
                <c:pt idx="856">
                  <c:v>29.013886928000002</c:v>
                </c:pt>
                <c:pt idx="857">
                  <c:v>29.013886928000002</c:v>
                </c:pt>
                <c:pt idx="858">
                  <c:v>29.069370030999998</c:v>
                </c:pt>
                <c:pt idx="859">
                  <c:v>29.118448973</c:v>
                </c:pt>
                <c:pt idx="860">
                  <c:v>29.168056965000002</c:v>
                </c:pt>
                <c:pt idx="861">
                  <c:v>29.185520886999999</c:v>
                </c:pt>
                <c:pt idx="862">
                  <c:v>29.220997095000001</c:v>
                </c:pt>
                <c:pt idx="863">
                  <c:v>29.256804942999999</c:v>
                </c:pt>
                <c:pt idx="864">
                  <c:v>29.256804942999999</c:v>
                </c:pt>
                <c:pt idx="865">
                  <c:v>29.305536985</c:v>
                </c:pt>
                <c:pt idx="866">
                  <c:v>29.357030867999999</c:v>
                </c:pt>
                <c:pt idx="867">
                  <c:v>29.390460013999999</c:v>
                </c:pt>
                <c:pt idx="868">
                  <c:v>29.424238920000001</c:v>
                </c:pt>
                <c:pt idx="869">
                  <c:v>29.424238920000001</c:v>
                </c:pt>
                <c:pt idx="870">
                  <c:v>29.476939915999999</c:v>
                </c:pt>
                <c:pt idx="871">
                  <c:v>29.525301933000001</c:v>
                </c:pt>
                <c:pt idx="872">
                  <c:v>29.552345036999998</c:v>
                </c:pt>
                <c:pt idx="873">
                  <c:v>29.584008932</c:v>
                </c:pt>
                <c:pt idx="874">
                  <c:v>29.617033005</c:v>
                </c:pt>
                <c:pt idx="875">
                  <c:v>29.668646097</c:v>
                </c:pt>
                <c:pt idx="876">
                  <c:v>29.668646097</c:v>
                </c:pt>
                <c:pt idx="877">
                  <c:v>29.701778889</c:v>
                </c:pt>
                <c:pt idx="878">
                  <c:v>29.750514983999999</c:v>
                </c:pt>
                <c:pt idx="879">
                  <c:v>29.783252954000002</c:v>
                </c:pt>
                <c:pt idx="880">
                  <c:v>29.783252954000002</c:v>
                </c:pt>
                <c:pt idx="881">
                  <c:v>29.843971014000001</c:v>
                </c:pt>
                <c:pt idx="882">
                  <c:v>29.875051021000001</c:v>
                </c:pt>
                <c:pt idx="883">
                  <c:v>29.928003072999999</c:v>
                </c:pt>
                <c:pt idx="884">
                  <c:v>29.928003072999999</c:v>
                </c:pt>
                <c:pt idx="885">
                  <c:v>29.973823070000002</c:v>
                </c:pt>
                <c:pt idx="886">
                  <c:v>29.999715089999999</c:v>
                </c:pt>
                <c:pt idx="887">
                  <c:v>29.999715089999999</c:v>
                </c:pt>
                <c:pt idx="888">
                  <c:v>29.999715089999999</c:v>
                </c:pt>
                <c:pt idx="889">
                  <c:v>30.139801979000001</c:v>
                </c:pt>
                <c:pt idx="890">
                  <c:v>30.139801979000001</c:v>
                </c:pt>
                <c:pt idx="891">
                  <c:v>30.172950983</c:v>
                </c:pt>
                <c:pt idx="892">
                  <c:v>30.219865083999998</c:v>
                </c:pt>
                <c:pt idx="893">
                  <c:v>30.254358053000001</c:v>
                </c:pt>
                <c:pt idx="894">
                  <c:v>30.254358053000001</c:v>
                </c:pt>
                <c:pt idx="895">
                  <c:v>30.307553052999999</c:v>
                </c:pt>
                <c:pt idx="896">
                  <c:v>30.362663984000001</c:v>
                </c:pt>
                <c:pt idx="897">
                  <c:v>30.417196989000001</c:v>
                </c:pt>
                <c:pt idx="898">
                  <c:v>30.417196989000001</c:v>
                </c:pt>
                <c:pt idx="899">
                  <c:v>30.451006888999999</c:v>
                </c:pt>
                <c:pt idx="900">
                  <c:v>30.487082957999998</c:v>
                </c:pt>
                <c:pt idx="901">
                  <c:v>30.487082957999998</c:v>
                </c:pt>
                <c:pt idx="902">
                  <c:v>30.542902946000002</c:v>
                </c:pt>
                <c:pt idx="903">
                  <c:v>30.585280895</c:v>
                </c:pt>
                <c:pt idx="904">
                  <c:v>30.585280895</c:v>
                </c:pt>
                <c:pt idx="905">
                  <c:v>30.585280895</c:v>
                </c:pt>
                <c:pt idx="906">
                  <c:v>30.585280895</c:v>
                </c:pt>
                <c:pt idx="907">
                  <c:v>30.585280895</c:v>
                </c:pt>
                <c:pt idx="908">
                  <c:v>30.766721010000001</c:v>
                </c:pt>
                <c:pt idx="909">
                  <c:v>30.766721010000001</c:v>
                </c:pt>
                <c:pt idx="910">
                  <c:v>30.808223008999999</c:v>
                </c:pt>
                <c:pt idx="911">
                  <c:v>30.842647075999999</c:v>
                </c:pt>
                <c:pt idx="912">
                  <c:v>30.874783039</c:v>
                </c:pt>
                <c:pt idx="913">
                  <c:v>30.874783039</c:v>
                </c:pt>
                <c:pt idx="914">
                  <c:v>30.874783039</c:v>
                </c:pt>
                <c:pt idx="915">
                  <c:v>30.874783039</c:v>
                </c:pt>
                <c:pt idx="916">
                  <c:v>31.030389069999998</c:v>
                </c:pt>
                <c:pt idx="917">
                  <c:v>31.068926095999998</c:v>
                </c:pt>
                <c:pt idx="918">
                  <c:v>31.068926095999998</c:v>
                </c:pt>
                <c:pt idx="919">
                  <c:v>31.103983879000001</c:v>
                </c:pt>
                <c:pt idx="920">
                  <c:v>31.156311035000002</c:v>
                </c:pt>
                <c:pt idx="921">
                  <c:v>31.188764095</c:v>
                </c:pt>
                <c:pt idx="922">
                  <c:v>31.225737094999999</c:v>
                </c:pt>
                <c:pt idx="923">
                  <c:v>31.225737094999999</c:v>
                </c:pt>
                <c:pt idx="924">
                  <c:v>31.279165029000001</c:v>
                </c:pt>
                <c:pt idx="925">
                  <c:v>31.331726073999999</c:v>
                </c:pt>
                <c:pt idx="926">
                  <c:v>31.367256879999999</c:v>
                </c:pt>
                <c:pt idx="927">
                  <c:v>31.410485983000001</c:v>
                </c:pt>
                <c:pt idx="928">
                  <c:v>31.410485983000001</c:v>
                </c:pt>
                <c:pt idx="929">
                  <c:v>31.451058864</c:v>
                </c:pt>
                <c:pt idx="930">
                  <c:v>31.507970095000001</c:v>
                </c:pt>
                <c:pt idx="931">
                  <c:v>31.507970095000001</c:v>
                </c:pt>
                <c:pt idx="932">
                  <c:v>31.540874958</c:v>
                </c:pt>
                <c:pt idx="933">
                  <c:v>31.590938091000002</c:v>
                </c:pt>
                <c:pt idx="934">
                  <c:v>31.590938091000002</c:v>
                </c:pt>
                <c:pt idx="935">
                  <c:v>31.664416074999998</c:v>
                </c:pt>
                <c:pt idx="936">
                  <c:v>31.709100008</c:v>
                </c:pt>
                <c:pt idx="937">
                  <c:v>31.709100008</c:v>
                </c:pt>
                <c:pt idx="938">
                  <c:v>31.739964961999998</c:v>
                </c:pt>
                <c:pt idx="939">
                  <c:v>31.788193940999999</c:v>
                </c:pt>
                <c:pt idx="940">
                  <c:v>31.826822042</c:v>
                </c:pt>
                <c:pt idx="941">
                  <c:v>31.847753048000001</c:v>
                </c:pt>
                <c:pt idx="942">
                  <c:v>31.882745026999999</c:v>
                </c:pt>
                <c:pt idx="943">
                  <c:v>31.934724092</c:v>
                </c:pt>
                <c:pt idx="944">
                  <c:v>31.934724092</c:v>
                </c:pt>
                <c:pt idx="945">
                  <c:v>31.994930982</c:v>
                </c:pt>
                <c:pt idx="946">
                  <c:v>32.020466089000003</c:v>
                </c:pt>
                <c:pt idx="947">
                  <c:v>32.051905869999999</c:v>
                </c:pt>
                <c:pt idx="948">
                  <c:v>32.051905869999999</c:v>
                </c:pt>
                <c:pt idx="949">
                  <c:v>32.103380917999999</c:v>
                </c:pt>
                <c:pt idx="950">
                  <c:v>32.156754016999997</c:v>
                </c:pt>
                <c:pt idx="951">
                  <c:v>32.191328048999999</c:v>
                </c:pt>
                <c:pt idx="952">
                  <c:v>32.221776962</c:v>
                </c:pt>
                <c:pt idx="953">
                  <c:v>32.221776962</c:v>
                </c:pt>
                <c:pt idx="954">
                  <c:v>32.268970965999998</c:v>
                </c:pt>
                <c:pt idx="955">
                  <c:v>32.334762095999999</c:v>
                </c:pt>
                <c:pt idx="956">
                  <c:v>32.334762095999999</c:v>
                </c:pt>
                <c:pt idx="957">
                  <c:v>32.334762095999999</c:v>
                </c:pt>
                <c:pt idx="958">
                  <c:v>32.334762095999999</c:v>
                </c:pt>
                <c:pt idx="959">
                  <c:v>32.334762095999999</c:v>
                </c:pt>
                <c:pt idx="960">
                  <c:v>32.334762095999999</c:v>
                </c:pt>
                <c:pt idx="961">
                  <c:v>32.521147966000001</c:v>
                </c:pt>
                <c:pt idx="962">
                  <c:v>32.554203987000001</c:v>
                </c:pt>
                <c:pt idx="963">
                  <c:v>32.554203987000001</c:v>
                </c:pt>
                <c:pt idx="964">
                  <c:v>32.607642888999997</c:v>
                </c:pt>
                <c:pt idx="965">
                  <c:v>32.662960052000003</c:v>
                </c:pt>
                <c:pt idx="966">
                  <c:v>32.697064875999999</c:v>
                </c:pt>
                <c:pt idx="967">
                  <c:v>32.697064875999999</c:v>
                </c:pt>
                <c:pt idx="968">
                  <c:v>32.750571966000003</c:v>
                </c:pt>
                <c:pt idx="969">
                  <c:v>32.782839060000001</c:v>
                </c:pt>
                <c:pt idx="970">
                  <c:v>32.837966919000003</c:v>
                </c:pt>
                <c:pt idx="971">
                  <c:v>32.852814913000003</c:v>
                </c:pt>
                <c:pt idx="972">
                  <c:v>32.852814913000003</c:v>
                </c:pt>
                <c:pt idx="973">
                  <c:v>32.90921402</c:v>
                </c:pt>
                <c:pt idx="974">
                  <c:v>32.960470915000002</c:v>
                </c:pt>
                <c:pt idx="975">
                  <c:v>32.960470915000002</c:v>
                </c:pt>
                <c:pt idx="976">
                  <c:v>33.016659975000003</c:v>
                </c:pt>
                <c:pt idx="977">
                  <c:v>33.016659975000003</c:v>
                </c:pt>
                <c:pt idx="978">
                  <c:v>33.016659975000003</c:v>
                </c:pt>
                <c:pt idx="979">
                  <c:v>33.016659975000003</c:v>
                </c:pt>
                <c:pt idx="980">
                  <c:v>33.170032024000001</c:v>
                </c:pt>
                <c:pt idx="981">
                  <c:v>33.193789959</c:v>
                </c:pt>
                <c:pt idx="982">
                  <c:v>33.193789959</c:v>
                </c:pt>
                <c:pt idx="983">
                  <c:v>33.242188929999998</c:v>
                </c:pt>
                <c:pt idx="984">
                  <c:v>33.298117875999999</c:v>
                </c:pt>
                <c:pt idx="985">
                  <c:v>33.298117875999999</c:v>
                </c:pt>
                <c:pt idx="986">
                  <c:v>33.334237098999999</c:v>
                </c:pt>
                <c:pt idx="987">
                  <c:v>33.394306898000004</c:v>
                </c:pt>
                <c:pt idx="988">
                  <c:v>33.427179098000003</c:v>
                </c:pt>
                <c:pt idx="989">
                  <c:v>33.467861890999998</c:v>
                </c:pt>
                <c:pt idx="990">
                  <c:v>33.467861890999998</c:v>
                </c:pt>
                <c:pt idx="991">
                  <c:v>33.513832092000001</c:v>
                </c:pt>
                <c:pt idx="992">
                  <c:v>33.569480896000002</c:v>
                </c:pt>
                <c:pt idx="993">
                  <c:v>33.569480896000002</c:v>
                </c:pt>
                <c:pt idx="994">
                  <c:v>33.620640039000001</c:v>
                </c:pt>
                <c:pt idx="995">
                  <c:v>33.657301902999997</c:v>
                </c:pt>
                <c:pt idx="996">
                  <c:v>33.696940898999998</c:v>
                </c:pt>
                <c:pt idx="997">
                  <c:v>33.716495991000002</c:v>
                </c:pt>
                <c:pt idx="998">
                  <c:v>33.735212087000001</c:v>
                </c:pt>
                <c:pt idx="999">
                  <c:v>33.788357019000003</c:v>
                </c:pt>
                <c:pt idx="1000">
                  <c:v>33.788357019000003</c:v>
                </c:pt>
                <c:pt idx="1001">
                  <c:v>33.837500095000003</c:v>
                </c:pt>
                <c:pt idx="1002">
                  <c:v>33.837500095000003</c:v>
                </c:pt>
                <c:pt idx="1003">
                  <c:v>33.837500095000003</c:v>
                </c:pt>
                <c:pt idx="1004">
                  <c:v>33.837500095000003</c:v>
                </c:pt>
                <c:pt idx="1005">
                  <c:v>33.837500095000003</c:v>
                </c:pt>
                <c:pt idx="1006">
                  <c:v>34.051100015000003</c:v>
                </c:pt>
                <c:pt idx="1007">
                  <c:v>34.069793939</c:v>
                </c:pt>
                <c:pt idx="1008">
                  <c:v>34.069793939</c:v>
                </c:pt>
                <c:pt idx="1009">
                  <c:v>34.105428934000003</c:v>
                </c:pt>
                <c:pt idx="1010">
                  <c:v>34.159137964000003</c:v>
                </c:pt>
                <c:pt idx="1011">
                  <c:v>34.189352034999999</c:v>
                </c:pt>
                <c:pt idx="1012">
                  <c:v>34.249849081000001</c:v>
                </c:pt>
                <c:pt idx="1013">
                  <c:v>34.249849081000001</c:v>
                </c:pt>
                <c:pt idx="1014">
                  <c:v>34.281773090000002</c:v>
                </c:pt>
                <c:pt idx="1015">
                  <c:v>34.317234038999999</c:v>
                </c:pt>
                <c:pt idx="1016">
                  <c:v>34.317234038999999</c:v>
                </c:pt>
                <c:pt idx="1017">
                  <c:v>34.375940084</c:v>
                </c:pt>
                <c:pt idx="1018">
                  <c:v>34.410104990000001</c:v>
                </c:pt>
                <c:pt idx="1019">
                  <c:v>34.459421872999997</c:v>
                </c:pt>
                <c:pt idx="1020">
                  <c:v>34.490864037999998</c:v>
                </c:pt>
                <c:pt idx="1021">
                  <c:v>34.490864037999998</c:v>
                </c:pt>
                <c:pt idx="1022">
                  <c:v>34.544796943999998</c:v>
                </c:pt>
                <c:pt idx="1023">
                  <c:v>34.544796943999998</c:v>
                </c:pt>
                <c:pt idx="1024">
                  <c:v>34.544796943999998</c:v>
                </c:pt>
                <c:pt idx="1025">
                  <c:v>34.674475907999998</c:v>
                </c:pt>
                <c:pt idx="1026">
                  <c:v>34.674475907999998</c:v>
                </c:pt>
                <c:pt idx="1027">
                  <c:v>34.715533972000003</c:v>
                </c:pt>
                <c:pt idx="1028">
                  <c:v>34.773122072</c:v>
                </c:pt>
                <c:pt idx="1029">
                  <c:v>34.795415878</c:v>
                </c:pt>
                <c:pt idx="1030">
                  <c:v>34.795415878</c:v>
                </c:pt>
                <c:pt idx="1031">
                  <c:v>34.840122938</c:v>
                </c:pt>
                <c:pt idx="1032">
                  <c:v>34.895499944999997</c:v>
                </c:pt>
                <c:pt idx="1033">
                  <c:v>34.943811893000003</c:v>
                </c:pt>
                <c:pt idx="1034">
                  <c:v>34.943811893000003</c:v>
                </c:pt>
                <c:pt idx="1035">
                  <c:v>34.979373932000001</c:v>
                </c:pt>
                <c:pt idx="1036">
                  <c:v>35.013518095000002</c:v>
                </c:pt>
                <c:pt idx="1037">
                  <c:v>35.013518095000002</c:v>
                </c:pt>
                <c:pt idx="1038">
                  <c:v>35.079292058999997</c:v>
                </c:pt>
                <c:pt idx="1039">
                  <c:v>35.135550021999997</c:v>
                </c:pt>
                <c:pt idx="1040">
                  <c:v>35.135550021999997</c:v>
                </c:pt>
                <c:pt idx="1041">
                  <c:v>35.168953895000001</c:v>
                </c:pt>
                <c:pt idx="1042">
                  <c:v>35.217200994000002</c:v>
                </c:pt>
                <c:pt idx="1043">
                  <c:v>35.270473957</c:v>
                </c:pt>
                <c:pt idx="1044">
                  <c:v>35.270473957</c:v>
                </c:pt>
                <c:pt idx="1045">
                  <c:v>35.270473957</c:v>
                </c:pt>
                <c:pt idx="1046">
                  <c:v>35.270473957</c:v>
                </c:pt>
                <c:pt idx="1047">
                  <c:v>35.270473957</c:v>
                </c:pt>
                <c:pt idx="1048">
                  <c:v>35.270473957</c:v>
                </c:pt>
                <c:pt idx="1049">
                  <c:v>35.443760871999999</c:v>
                </c:pt>
                <c:pt idx="1050">
                  <c:v>35.476521015000003</c:v>
                </c:pt>
                <c:pt idx="1051">
                  <c:v>35.527678966000003</c:v>
                </c:pt>
                <c:pt idx="1052">
                  <c:v>35.569591045000003</c:v>
                </c:pt>
                <c:pt idx="1053">
                  <c:v>35.600310086999997</c:v>
                </c:pt>
                <c:pt idx="1054">
                  <c:v>35.616548061000003</c:v>
                </c:pt>
                <c:pt idx="1055">
                  <c:v>35.651496887</c:v>
                </c:pt>
                <c:pt idx="1056">
                  <c:v>35.716257095000003</c:v>
                </c:pt>
                <c:pt idx="1057">
                  <c:v>35.716257095000003</c:v>
                </c:pt>
                <c:pt idx="1058">
                  <c:v>35.750921011000003</c:v>
                </c:pt>
                <c:pt idx="1059">
                  <c:v>35.769850015000003</c:v>
                </c:pt>
                <c:pt idx="1060">
                  <c:v>35.769850015000003</c:v>
                </c:pt>
                <c:pt idx="1061">
                  <c:v>35.769850015000003</c:v>
                </c:pt>
                <c:pt idx="1062">
                  <c:v>35.769850015000003</c:v>
                </c:pt>
                <c:pt idx="1063">
                  <c:v>35.769850015000003</c:v>
                </c:pt>
                <c:pt idx="1064">
                  <c:v>35.957279919999998</c:v>
                </c:pt>
                <c:pt idx="1065">
                  <c:v>35.991575003000001</c:v>
                </c:pt>
                <c:pt idx="1066">
                  <c:v>36.030225991999998</c:v>
                </c:pt>
                <c:pt idx="1067">
                  <c:v>36.030225991999998</c:v>
                </c:pt>
                <c:pt idx="1068">
                  <c:v>36.077482938999999</c:v>
                </c:pt>
                <c:pt idx="1069">
                  <c:v>36.135087966999997</c:v>
                </c:pt>
                <c:pt idx="1070">
                  <c:v>36.189903020999999</c:v>
                </c:pt>
                <c:pt idx="1071">
                  <c:v>36.189903020999999</c:v>
                </c:pt>
                <c:pt idx="1072">
                  <c:v>36.217078923999999</c:v>
                </c:pt>
                <c:pt idx="1073">
                  <c:v>36.217078923999999</c:v>
                </c:pt>
                <c:pt idx="1074">
                  <c:v>36.264704942999998</c:v>
                </c:pt>
                <c:pt idx="1075">
                  <c:v>36.282614946000002</c:v>
                </c:pt>
                <c:pt idx="1076">
                  <c:v>36.282614946000002</c:v>
                </c:pt>
                <c:pt idx="1077">
                  <c:v>36.282614946000002</c:v>
                </c:pt>
                <c:pt idx="1078">
                  <c:v>36.282614946000002</c:v>
                </c:pt>
                <c:pt idx="1079">
                  <c:v>36.463772058000004</c:v>
                </c:pt>
                <c:pt idx="1080">
                  <c:v>36.503858088999998</c:v>
                </c:pt>
                <c:pt idx="1081">
                  <c:v>36.503858088999998</c:v>
                </c:pt>
                <c:pt idx="1082">
                  <c:v>36.536423921000001</c:v>
                </c:pt>
                <c:pt idx="1083">
                  <c:v>36.586606979000003</c:v>
                </c:pt>
                <c:pt idx="1084">
                  <c:v>36.621898889000001</c:v>
                </c:pt>
                <c:pt idx="1085">
                  <c:v>36.621898889000001</c:v>
                </c:pt>
                <c:pt idx="1086">
                  <c:v>36.677401066000002</c:v>
                </c:pt>
                <c:pt idx="1087">
                  <c:v>36.677401066000002</c:v>
                </c:pt>
                <c:pt idx="1088">
                  <c:v>36.677401066000002</c:v>
                </c:pt>
                <c:pt idx="1089">
                  <c:v>36.677401066000002</c:v>
                </c:pt>
                <c:pt idx="1090">
                  <c:v>36.833615064</c:v>
                </c:pt>
                <c:pt idx="1091">
                  <c:v>36.867964028999999</c:v>
                </c:pt>
                <c:pt idx="1092">
                  <c:v>36.907023907000003</c:v>
                </c:pt>
                <c:pt idx="1093">
                  <c:v>36.907023907000003</c:v>
                </c:pt>
                <c:pt idx="1094">
                  <c:v>36.951319933000001</c:v>
                </c:pt>
                <c:pt idx="1095">
                  <c:v>36.986337900000002</c:v>
                </c:pt>
                <c:pt idx="1096">
                  <c:v>36.986337900000002</c:v>
                </c:pt>
                <c:pt idx="1097">
                  <c:v>37.040750027000001</c:v>
                </c:pt>
                <c:pt idx="1098">
                  <c:v>37.040750027000001</c:v>
                </c:pt>
                <c:pt idx="1099">
                  <c:v>37.040750027000001</c:v>
                </c:pt>
                <c:pt idx="1100">
                  <c:v>37.040750027000001</c:v>
                </c:pt>
                <c:pt idx="1101">
                  <c:v>37.040750027000001</c:v>
                </c:pt>
                <c:pt idx="1102">
                  <c:v>37.221855879000003</c:v>
                </c:pt>
                <c:pt idx="1103">
                  <c:v>37.248183011999998</c:v>
                </c:pt>
                <c:pt idx="1104">
                  <c:v>37.281702041000003</c:v>
                </c:pt>
                <c:pt idx="1105">
                  <c:v>37.318126917000001</c:v>
                </c:pt>
                <c:pt idx="1106">
                  <c:v>37.360908985000002</c:v>
                </c:pt>
                <c:pt idx="1107">
                  <c:v>37.360908985000002</c:v>
                </c:pt>
                <c:pt idx="1108">
                  <c:v>37.360908985000002</c:v>
                </c:pt>
                <c:pt idx="1109">
                  <c:v>37.360908985000002</c:v>
                </c:pt>
                <c:pt idx="1110">
                  <c:v>37.360908985000002</c:v>
                </c:pt>
                <c:pt idx="1111">
                  <c:v>37.527527094</c:v>
                </c:pt>
                <c:pt idx="1112">
                  <c:v>37.545840978000001</c:v>
                </c:pt>
                <c:pt idx="1113">
                  <c:v>37.563442944999998</c:v>
                </c:pt>
                <c:pt idx="1114">
                  <c:v>37.621808051999999</c:v>
                </c:pt>
                <c:pt idx="1115">
                  <c:v>37.621808051999999</c:v>
                </c:pt>
                <c:pt idx="1116">
                  <c:v>37.670836925000003</c:v>
                </c:pt>
                <c:pt idx="1117">
                  <c:v>37.670836925000003</c:v>
                </c:pt>
                <c:pt idx="1118">
                  <c:v>37.670836925000003</c:v>
                </c:pt>
                <c:pt idx="1119">
                  <c:v>37.670836925000003</c:v>
                </c:pt>
                <c:pt idx="1120">
                  <c:v>37.670836925000003</c:v>
                </c:pt>
                <c:pt idx="1121">
                  <c:v>37.862439870999999</c:v>
                </c:pt>
                <c:pt idx="1122">
                  <c:v>37.877619981999999</c:v>
                </c:pt>
                <c:pt idx="1123">
                  <c:v>37.910141944999999</c:v>
                </c:pt>
                <c:pt idx="1124">
                  <c:v>37.951535939999999</c:v>
                </c:pt>
                <c:pt idx="1125">
                  <c:v>37.951535939999999</c:v>
                </c:pt>
                <c:pt idx="1126">
                  <c:v>38.021027087999997</c:v>
                </c:pt>
                <c:pt idx="1127">
                  <c:v>38.058585882000003</c:v>
                </c:pt>
                <c:pt idx="1128">
                  <c:v>38.090319872000002</c:v>
                </c:pt>
                <c:pt idx="1129">
                  <c:v>38.126662015999997</c:v>
                </c:pt>
                <c:pt idx="1130">
                  <c:v>38.126662015999997</c:v>
                </c:pt>
                <c:pt idx="1131">
                  <c:v>38.182036877000002</c:v>
                </c:pt>
                <c:pt idx="1132">
                  <c:v>38.236653089000001</c:v>
                </c:pt>
                <c:pt idx="1133">
                  <c:v>38.236653089000001</c:v>
                </c:pt>
                <c:pt idx="1134">
                  <c:v>38.320770025000002</c:v>
                </c:pt>
                <c:pt idx="1135">
                  <c:v>38.320770025000002</c:v>
                </c:pt>
                <c:pt idx="1136">
                  <c:v>38.353591919000003</c:v>
                </c:pt>
                <c:pt idx="1137">
                  <c:v>38.375365971999997</c:v>
                </c:pt>
                <c:pt idx="1138">
                  <c:v>38.418453931999998</c:v>
                </c:pt>
                <c:pt idx="1139">
                  <c:v>38.449755906999997</c:v>
                </c:pt>
                <c:pt idx="1140">
                  <c:v>38.506159066999999</c:v>
                </c:pt>
                <c:pt idx="1141">
                  <c:v>38.506159066999999</c:v>
                </c:pt>
                <c:pt idx="1142">
                  <c:v>38.539849042999997</c:v>
                </c:pt>
                <c:pt idx="1143">
                  <c:v>38.595172882</c:v>
                </c:pt>
                <c:pt idx="1144">
                  <c:v>38.635128975000001</c:v>
                </c:pt>
                <c:pt idx="1145">
                  <c:v>38.635128975000001</c:v>
                </c:pt>
                <c:pt idx="1146">
                  <c:v>38.680686950999998</c:v>
                </c:pt>
                <c:pt idx="1147">
                  <c:v>38.738144874</c:v>
                </c:pt>
                <c:pt idx="1148">
                  <c:v>38.752837896000003</c:v>
                </c:pt>
                <c:pt idx="1149">
                  <c:v>38.752837896000003</c:v>
                </c:pt>
                <c:pt idx="1150">
                  <c:v>38.820736885000002</c:v>
                </c:pt>
                <c:pt idx="1151">
                  <c:v>38.871681928000001</c:v>
                </c:pt>
                <c:pt idx="1152">
                  <c:v>38.871681928000001</c:v>
                </c:pt>
                <c:pt idx="1153">
                  <c:v>38.906686067000003</c:v>
                </c:pt>
                <c:pt idx="1154">
                  <c:v>38.940804958000001</c:v>
                </c:pt>
                <c:pt idx="1155">
                  <c:v>38.990814923999999</c:v>
                </c:pt>
                <c:pt idx="1156">
                  <c:v>38.990814923999999</c:v>
                </c:pt>
                <c:pt idx="1157">
                  <c:v>38.990814923999999</c:v>
                </c:pt>
                <c:pt idx="1158">
                  <c:v>38.990814923999999</c:v>
                </c:pt>
                <c:pt idx="1159">
                  <c:v>38.990814923999999</c:v>
                </c:pt>
                <c:pt idx="1160">
                  <c:v>39.172837018999999</c:v>
                </c:pt>
                <c:pt idx="1161">
                  <c:v>39.202893971999998</c:v>
                </c:pt>
                <c:pt idx="1162">
                  <c:v>39.202893971999998</c:v>
                </c:pt>
                <c:pt idx="1163">
                  <c:v>39.243542908999999</c:v>
                </c:pt>
                <c:pt idx="1164">
                  <c:v>39.277005911000003</c:v>
                </c:pt>
                <c:pt idx="1165">
                  <c:v>39.346131086</c:v>
                </c:pt>
                <c:pt idx="1166">
                  <c:v>39.346131086</c:v>
                </c:pt>
                <c:pt idx="1167">
                  <c:v>39.385108948000003</c:v>
                </c:pt>
                <c:pt idx="1168">
                  <c:v>39.419398069000003</c:v>
                </c:pt>
                <c:pt idx="1169">
                  <c:v>39.455704926999999</c:v>
                </c:pt>
                <c:pt idx="1170">
                  <c:v>39.455704926999999</c:v>
                </c:pt>
                <c:pt idx="1171">
                  <c:v>39.520575999999998</c:v>
                </c:pt>
                <c:pt idx="1172">
                  <c:v>39.574189900999997</c:v>
                </c:pt>
                <c:pt idx="1173">
                  <c:v>39.591811894999999</c:v>
                </c:pt>
                <c:pt idx="1174">
                  <c:v>39.627326965000002</c:v>
                </c:pt>
                <c:pt idx="1175">
                  <c:v>39.644790888000003</c:v>
                </c:pt>
                <c:pt idx="1176">
                  <c:v>39.644790888000003</c:v>
                </c:pt>
                <c:pt idx="1177">
                  <c:v>39.644790888000003</c:v>
                </c:pt>
                <c:pt idx="1178">
                  <c:v>39.644790888000003</c:v>
                </c:pt>
                <c:pt idx="1179">
                  <c:v>39.817538022999997</c:v>
                </c:pt>
                <c:pt idx="1180">
                  <c:v>39.817538022999997</c:v>
                </c:pt>
                <c:pt idx="1181">
                  <c:v>39.854120016000003</c:v>
                </c:pt>
                <c:pt idx="1182">
                  <c:v>39.854120016000003</c:v>
                </c:pt>
                <c:pt idx="1183">
                  <c:v>39.903188944</c:v>
                </c:pt>
                <c:pt idx="1184">
                  <c:v>39.952755928000002</c:v>
                </c:pt>
                <c:pt idx="1185">
                  <c:v>39.98425889</c:v>
                </c:pt>
                <c:pt idx="1186">
                  <c:v>40.013000011000003</c:v>
                </c:pt>
                <c:pt idx="1187">
                  <c:v>40.047445058999998</c:v>
                </c:pt>
                <c:pt idx="1188">
                  <c:v>40.099391937</c:v>
                </c:pt>
                <c:pt idx="1189">
                  <c:v>40.143267870000003</c:v>
                </c:pt>
                <c:pt idx="1190">
                  <c:v>40.143267870000003</c:v>
                </c:pt>
                <c:pt idx="1191">
                  <c:v>40.193219900000003</c:v>
                </c:pt>
                <c:pt idx="1192">
                  <c:v>40.228508949000002</c:v>
                </c:pt>
                <c:pt idx="1193">
                  <c:v>40.228508949000002</c:v>
                </c:pt>
                <c:pt idx="1194">
                  <c:v>40.273849009999999</c:v>
                </c:pt>
                <c:pt idx="1195">
                  <c:v>40.321250915</c:v>
                </c:pt>
                <c:pt idx="1196">
                  <c:v>40.354660033999998</c:v>
                </c:pt>
                <c:pt idx="1197">
                  <c:v>40.354660033999998</c:v>
                </c:pt>
                <c:pt idx="1198">
                  <c:v>40.354660033999998</c:v>
                </c:pt>
                <c:pt idx="1199">
                  <c:v>40.354660033999998</c:v>
                </c:pt>
                <c:pt idx="1200">
                  <c:v>40.354660033999998</c:v>
                </c:pt>
                <c:pt idx="1201">
                  <c:v>40.354660033999998</c:v>
                </c:pt>
                <c:pt idx="1202">
                  <c:v>40.565949916999998</c:v>
                </c:pt>
                <c:pt idx="1203">
                  <c:v>40.597995042999997</c:v>
                </c:pt>
                <c:pt idx="1204">
                  <c:v>40.597995042999997</c:v>
                </c:pt>
                <c:pt idx="1205">
                  <c:v>40.680361986000001</c:v>
                </c:pt>
                <c:pt idx="1206">
                  <c:v>40.680361986000001</c:v>
                </c:pt>
                <c:pt idx="1207">
                  <c:v>40.729295968999999</c:v>
                </c:pt>
                <c:pt idx="1208">
                  <c:v>40.768763065000002</c:v>
                </c:pt>
                <c:pt idx="1209">
                  <c:v>40.768763065000002</c:v>
                </c:pt>
                <c:pt idx="1210">
                  <c:v>40.814117908</c:v>
                </c:pt>
                <c:pt idx="1211">
                  <c:v>40.869422911999997</c:v>
                </c:pt>
                <c:pt idx="1212">
                  <c:v>40.869422911999997</c:v>
                </c:pt>
                <c:pt idx="1213">
                  <c:v>40.901845932000001</c:v>
                </c:pt>
                <c:pt idx="1214">
                  <c:v>40.949523925999998</c:v>
                </c:pt>
                <c:pt idx="1215">
                  <c:v>41.006898880000001</c:v>
                </c:pt>
                <c:pt idx="1216">
                  <c:v>41.006898880000001</c:v>
                </c:pt>
                <c:pt idx="1217">
                  <c:v>41.073287964000002</c:v>
                </c:pt>
                <c:pt idx="1218">
                  <c:v>41.073287964000002</c:v>
                </c:pt>
                <c:pt idx="1219">
                  <c:v>41.073287964000002</c:v>
                </c:pt>
                <c:pt idx="1220">
                  <c:v>41.073287964000002</c:v>
                </c:pt>
                <c:pt idx="1221">
                  <c:v>41.073287964000002</c:v>
                </c:pt>
                <c:pt idx="1222">
                  <c:v>41.236788034</c:v>
                </c:pt>
                <c:pt idx="1223">
                  <c:v>41.285259961999998</c:v>
                </c:pt>
                <c:pt idx="1224">
                  <c:v>41.285259961999998</c:v>
                </c:pt>
                <c:pt idx="1225">
                  <c:v>41.326750994000001</c:v>
                </c:pt>
                <c:pt idx="1226">
                  <c:v>41.344620943000002</c:v>
                </c:pt>
                <c:pt idx="1227">
                  <c:v>41.344620943000002</c:v>
                </c:pt>
                <c:pt idx="1228">
                  <c:v>41.414445876999999</c:v>
                </c:pt>
                <c:pt idx="1229">
                  <c:v>41.469732999999998</c:v>
                </c:pt>
                <c:pt idx="1230">
                  <c:v>41.485959053000002</c:v>
                </c:pt>
                <c:pt idx="1231">
                  <c:v>41.517148970999997</c:v>
                </c:pt>
                <c:pt idx="1232">
                  <c:v>41.568238973</c:v>
                </c:pt>
                <c:pt idx="1233">
                  <c:v>41.568238973</c:v>
                </c:pt>
                <c:pt idx="1234">
                  <c:v>41.620003939</c:v>
                </c:pt>
                <c:pt idx="1235">
                  <c:v>41.653060912999997</c:v>
                </c:pt>
                <c:pt idx="1236">
                  <c:v>41.685955047</c:v>
                </c:pt>
                <c:pt idx="1237">
                  <c:v>41.685955047</c:v>
                </c:pt>
                <c:pt idx="1238">
                  <c:v>41.742304087000001</c:v>
                </c:pt>
                <c:pt idx="1239">
                  <c:v>41.742304087000001</c:v>
                </c:pt>
                <c:pt idx="1240">
                  <c:v>41.742304087000001</c:v>
                </c:pt>
                <c:pt idx="1241">
                  <c:v>41.742304087000001</c:v>
                </c:pt>
                <c:pt idx="1242">
                  <c:v>41.742304087000001</c:v>
                </c:pt>
                <c:pt idx="1243">
                  <c:v>41.911356926000003</c:v>
                </c:pt>
                <c:pt idx="1244">
                  <c:v>41.946745872000001</c:v>
                </c:pt>
                <c:pt idx="1245">
                  <c:v>41.964529036999998</c:v>
                </c:pt>
                <c:pt idx="1246">
                  <c:v>41.998775959</c:v>
                </c:pt>
                <c:pt idx="1247">
                  <c:v>41.998775959</c:v>
                </c:pt>
                <c:pt idx="1248">
                  <c:v>41.998775959</c:v>
                </c:pt>
                <c:pt idx="1249">
                  <c:v>41.998775959</c:v>
                </c:pt>
                <c:pt idx="1250">
                  <c:v>41.998775959</c:v>
                </c:pt>
                <c:pt idx="1251">
                  <c:v>41.998775959</c:v>
                </c:pt>
                <c:pt idx="1252">
                  <c:v>42.220714092000001</c:v>
                </c:pt>
                <c:pt idx="1253">
                  <c:v>42.266921043000004</c:v>
                </c:pt>
                <c:pt idx="1254">
                  <c:v>42.266921043000004</c:v>
                </c:pt>
                <c:pt idx="1255">
                  <c:v>42.302862881999999</c:v>
                </c:pt>
                <c:pt idx="1256">
                  <c:v>42.334599017999999</c:v>
                </c:pt>
                <c:pt idx="1257">
                  <c:v>42.334599017999999</c:v>
                </c:pt>
                <c:pt idx="1258">
                  <c:v>42.403573989999998</c:v>
                </c:pt>
                <c:pt idx="1259">
                  <c:v>42.471945046999998</c:v>
                </c:pt>
                <c:pt idx="1260">
                  <c:v>42.471945046999998</c:v>
                </c:pt>
                <c:pt idx="1261">
                  <c:v>42.471945046999998</c:v>
                </c:pt>
                <c:pt idx="1262">
                  <c:v>42.471945046999998</c:v>
                </c:pt>
                <c:pt idx="1263">
                  <c:v>42.471945046999998</c:v>
                </c:pt>
                <c:pt idx="1264">
                  <c:v>42.471945046999998</c:v>
                </c:pt>
                <c:pt idx="1265">
                  <c:v>42.471945046999998</c:v>
                </c:pt>
                <c:pt idx="1266">
                  <c:v>42.703042029999999</c:v>
                </c:pt>
                <c:pt idx="1267">
                  <c:v>42.743268966999999</c:v>
                </c:pt>
                <c:pt idx="1268">
                  <c:v>42.773531914000003</c:v>
                </c:pt>
                <c:pt idx="1269">
                  <c:v>42.805515051</c:v>
                </c:pt>
                <c:pt idx="1270">
                  <c:v>42.820434093000003</c:v>
                </c:pt>
                <c:pt idx="1271">
                  <c:v>42.856869936000002</c:v>
                </c:pt>
                <c:pt idx="1272">
                  <c:v>42.891146898000002</c:v>
                </c:pt>
                <c:pt idx="1273">
                  <c:v>42.928119897999998</c:v>
                </c:pt>
                <c:pt idx="1274">
                  <c:v>42.975949049</c:v>
                </c:pt>
                <c:pt idx="1275">
                  <c:v>42.993398904999999</c:v>
                </c:pt>
                <c:pt idx="1276">
                  <c:v>43.036503076000002</c:v>
                </c:pt>
                <c:pt idx="1277">
                  <c:v>43.036503076000002</c:v>
                </c:pt>
                <c:pt idx="1278">
                  <c:v>43.083240986</c:v>
                </c:pt>
                <c:pt idx="1279">
                  <c:v>43.13992691</c:v>
                </c:pt>
                <c:pt idx="1280">
                  <c:v>43.13992691</c:v>
                </c:pt>
                <c:pt idx="1281">
                  <c:v>43.172992944999997</c:v>
                </c:pt>
                <c:pt idx="1282">
                  <c:v>43.223597050000002</c:v>
                </c:pt>
                <c:pt idx="1283">
                  <c:v>43.257344007</c:v>
                </c:pt>
                <c:pt idx="1284">
                  <c:v>43.257344007</c:v>
                </c:pt>
                <c:pt idx="1285">
                  <c:v>43.309097051000002</c:v>
                </c:pt>
                <c:pt idx="1286">
                  <c:v>43.357434988000001</c:v>
                </c:pt>
                <c:pt idx="1287">
                  <c:v>43.357434988000001</c:v>
                </c:pt>
                <c:pt idx="1288">
                  <c:v>43.415163040000003</c:v>
                </c:pt>
                <c:pt idx="1289">
                  <c:v>43.448134899000003</c:v>
                </c:pt>
                <c:pt idx="1290">
                  <c:v>43.484790087</c:v>
                </c:pt>
                <c:pt idx="1291">
                  <c:v>43.484790087</c:v>
                </c:pt>
                <c:pt idx="1292">
                  <c:v>43.534528017</c:v>
                </c:pt>
                <c:pt idx="1293">
                  <c:v>43.585788964999999</c:v>
                </c:pt>
                <c:pt idx="1294">
                  <c:v>43.619288920999999</c:v>
                </c:pt>
                <c:pt idx="1295">
                  <c:v>43.619288920999999</c:v>
                </c:pt>
                <c:pt idx="1296">
                  <c:v>43.619288920999999</c:v>
                </c:pt>
                <c:pt idx="1297">
                  <c:v>43.619288920999999</c:v>
                </c:pt>
                <c:pt idx="1298">
                  <c:v>43.619288920999999</c:v>
                </c:pt>
                <c:pt idx="1299">
                  <c:v>43.799525975999998</c:v>
                </c:pt>
                <c:pt idx="1300">
                  <c:v>43.838288069000001</c:v>
                </c:pt>
                <c:pt idx="1301">
                  <c:v>43.838288069000001</c:v>
                </c:pt>
                <c:pt idx="1302">
                  <c:v>43.873622894</c:v>
                </c:pt>
                <c:pt idx="1303">
                  <c:v>43.934477090999998</c:v>
                </c:pt>
                <c:pt idx="1304">
                  <c:v>43.975193023999999</c:v>
                </c:pt>
                <c:pt idx="1305">
                  <c:v>43.975193023999999</c:v>
                </c:pt>
                <c:pt idx="1306">
                  <c:v>44.019510984</c:v>
                </c:pt>
                <c:pt idx="1307">
                  <c:v>44.067548035999998</c:v>
                </c:pt>
                <c:pt idx="1308">
                  <c:v>44.114472866</c:v>
                </c:pt>
                <c:pt idx="1309">
                  <c:v>44.114472866</c:v>
                </c:pt>
                <c:pt idx="1310">
                  <c:v>44.164951086000002</c:v>
                </c:pt>
                <c:pt idx="1311">
                  <c:v>44.197757959</c:v>
                </c:pt>
                <c:pt idx="1312">
                  <c:v>44.197757959</c:v>
                </c:pt>
                <c:pt idx="1313">
                  <c:v>44.248391867000002</c:v>
                </c:pt>
                <c:pt idx="1314">
                  <c:v>44.306917906000002</c:v>
                </c:pt>
                <c:pt idx="1315">
                  <c:v>44.321924924999998</c:v>
                </c:pt>
                <c:pt idx="1316">
                  <c:v>44.321924924999998</c:v>
                </c:pt>
                <c:pt idx="1317">
                  <c:v>44.379003048000001</c:v>
                </c:pt>
                <c:pt idx="1318">
                  <c:v>44.43110609</c:v>
                </c:pt>
                <c:pt idx="1319">
                  <c:v>44.465090035999999</c:v>
                </c:pt>
                <c:pt idx="1320">
                  <c:v>44.485392093999998</c:v>
                </c:pt>
                <c:pt idx="1321">
                  <c:v>44.521130085000003</c:v>
                </c:pt>
                <c:pt idx="1322">
                  <c:v>44.521130085000003</c:v>
                </c:pt>
                <c:pt idx="1323">
                  <c:v>44.521130085000003</c:v>
                </c:pt>
                <c:pt idx="1324">
                  <c:v>44.521130085000003</c:v>
                </c:pt>
                <c:pt idx="1325">
                  <c:v>44.521130085000003</c:v>
                </c:pt>
                <c:pt idx="1326">
                  <c:v>44.521130085000003</c:v>
                </c:pt>
                <c:pt idx="1327">
                  <c:v>44.716399908</c:v>
                </c:pt>
                <c:pt idx="1328">
                  <c:v>44.755223989000001</c:v>
                </c:pt>
                <c:pt idx="1329">
                  <c:v>44.790271996999998</c:v>
                </c:pt>
                <c:pt idx="1330">
                  <c:v>44.790271996999998</c:v>
                </c:pt>
                <c:pt idx="1331">
                  <c:v>44.844326019</c:v>
                </c:pt>
                <c:pt idx="1332">
                  <c:v>44.910863876000001</c:v>
                </c:pt>
                <c:pt idx="1333">
                  <c:v>44.910863876000001</c:v>
                </c:pt>
                <c:pt idx="1334">
                  <c:v>44.952069043999998</c:v>
                </c:pt>
                <c:pt idx="1335">
                  <c:v>44.98822689</c:v>
                </c:pt>
                <c:pt idx="1336">
                  <c:v>44.98822689</c:v>
                </c:pt>
                <c:pt idx="1337">
                  <c:v>45.057807922000002</c:v>
                </c:pt>
                <c:pt idx="1338">
                  <c:v>45.092639923</c:v>
                </c:pt>
                <c:pt idx="1339">
                  <c:v>45.129438876999998</c:v>
                </c:pt>
                <c:pt idx="1340">
                  <c:v>45.129438876999998</c:v>
                </c:pt>
                <c:pt idx="1341">
                  <c:v>45.129438876999998</c:v>
                </c:pt>
                <c:pt idx="1342">
                  <c:v>45.129438876999998</c:v>
                </c:pt>
                <c:pt idx="1343">
                  <c:v>45.129438876999998</c:v>
                </c:pt>
                <c:pt idx="1344">
                  <c:v>45.305420875000003</c:v>
                </c:pt>
                <c:pt idx="1345">
                  <c:v>45.320784091999997</c:v>
                </c:pt>
                <c:pt idx="1346">
                  <c:v>45.320784091999997</c:v>
                </c:pt>
                <c:pt idx="1347">
                  <c:v>45.391011953000003</c:v>
                </c:pt>
                <c:pt idx="1348">
                  <c:v>45.439294099999998</c:v>
                </c:pt>
                <c:pt idx="1349">
                  <c:v>45.454003094999997</c:v>
                </c:pt>
                <c:pt idx="1350">
                  <c:v>45.495698929</c:v>
                </c:pt>
                <c:pt idx="1351">
                  <c:v>45.527195929999998</c:v>
                </c:pt>
                <c:pt idx="1352">
                  <c:v>45.572546959</c:v>
                </c:pt>
                <c:pt idx="1353">
                  <c:v>45.572546959</c:v>
                </c:pt>
                <c:pt idx="1354">
                  <c:v>45.610764979999999</c:v>
                </c:pt>
                <c:pt idx="1355">
                  <c:v>45.652836084</c:v>
                </c:pt>
                <c:pt idx="1356">
                  <c:v>45.652836084</c:v>
                </c:pt>
                <c:pt idx="1357">
                  <c:v>45.718049049000001</c:v>
                </c:pt>
                <c:pt idx="1358">
                  <c:v>45.781226873000001</c:v>
                </c:pt>
                <c:pt idx="1359">
                  <c:v>45.781226873000001</c:v>
                </c:pt>
                <c:pt idx="1360">
                  <c:v>45.814879894000001</c:v>
                </c:pt>
                <c:pt idx="1361">
                  <c:v>45.831588983000003</c:v>
                </c:pt>
                <c:pt idx="1362">
                  <c:v>45.886159896999999</c:v>
                </c:pt>
                <c:pt idx="1363">
                  <c:v>45.886159896999999</c:v>
                </c:pt>
                <c:pt idx="1364">
                  <c:v>45.886159896999999</c:v>
                </c:pt>
                <c:pt idx="1365">
                  <c:v>45.886159896999999</c:v>
                </c:pt>
                <c:pt idx="1366">
                  <c:v>45.886159896999999</c:v>
                </c:pt>
                <c:pt idx="1367">
                  <c:v>45.886159896999999</c:v>
                </c:pt>
                <c:pt idx="1368">
                  <c:v>46.092237949000001</c:v>
                </c:pt>
                <c:pt idx="1369">
                  <c:v>46.111732959999998</c:v>
                </c:pt>
                <c:pt idx="1370">
                  <c:v>46.138406992</c:v>
                </c:pt>
                <c:pt idx="1371">
                  <c:v>46.175571918000003</c:v>
                </c:pt>
                <c:pt idx="1372">
                  <c:v>46.234266996000002</c:v>
                </c:pt>
                <c:pt idx="1373">
                  <c:v>46.234266996000002</c:v>
                </c:pt>
                <c:pt idx="1374">
                  <c:v>46.313858986</c:v>
                </c:pt>
                <c:pt idx="1375">
                  <c:v>46.313858986</c:v>
                </c:pt>
                <c:pt idx="1376">
                  <c:v>46.342837095</c:v>
                </c:pt>
                <c:pt idx="1377">
                  <c:v>46.377281904</c:v>
                </c:pt>
                <c:pt idx="1378">
                  <c:v>46.377281904</c:v>
                </c:pt>
                <c:pt idx="1379">
                  <c:v>46.377281904</c:v>
                </c:pt>
                <c:pt idx="1380">
                  <c:v>46.377281904</c:v>
                </c:pt>
                <c:pt idx="1381">
                  <c:v>46.377281904</c:v>
                </c:pt>
                <c:pt idx="1382">
                  <c:v>46.549695968000002</c:v>
                </c:pt>
                <c:pt idx="1383">
                  <c:v>46.587568044999998</c:v>
                </c:pt>
                <c:pt idx="1384">
                  <c:v>46.624278068000002</c:v>
                </c:pt>
                <c:pt idx="1385">
                  <c:v>46.658544063000001</c:v>
                </c:pt>
                <c:pt idx="1386">
                  <c:v>46.658544063000001</c:v>
                </c:pt>
                <c:pt idx="1387">
                  <c:v>46.708227872999998</c:v>
                </c:pt>
                <c:pt idx="1388">
                  <c:v>46.725903987999999</c:v>
                </c:pt>
                <c:pt idx="1389">
                  <c:v>46.725903987999999</c:v>
                </c:pt>
                <c:pt idx="1390">
                  <c:v>46.725903987999999</c:v>
                </c:pt>
                <c:pt idx="1391">
                  <c:v>46.725903987999999</c:v>
                </c:pt>
                <c:pt idx="1392">
                  <c:v>46.904354095000002</c:v>
                </c:pt>
                <c:pt idx="1393">
                  <c:v>46.946393012999998</c:v>
                </c:pt>
                <c:pt idx="1394">
                  <c:v>46.946393012999998</c:v>
                </c:pt>
                <c:pt idx="1395">
                  <c:v>46.982985020000001</c:v>
                </c:pt>
                <c:pt idx="1396">
                  <c:v>47.03659296</c:v>
                </c:pt>
                <c:pt idx="1397">
                  <c:v>47.03659296</c:v>
                </c:pt>
                <c:pt idx="1398">
                  <c:v>47.068492888999998</c:v>
                </c:pt>
                <c:pt idx="1399">
                  <c:v>47.082792996999999</c:v>
                </c:pt>
                <c:pt idx="1400">
                  <c:v>47.082792996999999</c:v>
                </c:pt>
                <c:pt idx="1401">
                  <c:v>47.082792996999999</c:v>
                </c:pt>
                <c:pt idx="1402">
                  <c:v>47.082792996999999</c:v>
                </c:pt>
                <c:pt idx="1403">
                  <c:v>47.082792996999999</c:v>
                </c:pt>
                <c:pt idx="1404">
                  <c:v>47.294948101000003</c:v>
                </c:pt>
                <c:pt idx="1405">
                  <c:v>47.340375899999998</c:v>
                </c:pt>
                <c:pt idx="1406">
                  <c:v>47.375247000999998</c:v>
                </c:pt>
                <c:pt idx="1407">
                  <c:v>47.375247000999998</c:v>
                </c:pt>
                <c:pt idx="1408">
                  <c:v>47.416814088999999</c:v>
                </c:pt>
                <c:pt idx="1409">
                  <c:v>47.448559998999997</c:v>
                </c:pt>
                <c:pt idx="1410">
                  <c:v>47.448559998999997</c:v>
                </c:pt>
                <c:pt idx="1411">
                  <c:v>47.448559998999997</c:v>
                </c:pt>
                <c:pt idx="1412">
                  <c:v>47.448559998999997</c:v>
                </c:pt>
                <c:pt idx="1413">
                  <c:v>47.448559998999997</c:v>
                </c:pt>
                <c:pt idx="1414">
                  <c:v>47.448559998999997</c:v>
                </c:pt>
                <c:pt idx="1415">
                  <c:v>47.669152021000002</c:v>
                </c:pt>
                <c:pt idx="1416">
                  <c:v>47.685870885999996</c:v>
                </c:pt>
                <c:pt idx="1417">
                  <c:v>47.685870885999996</c:v>
                </c:pt>
                <c:pt idx="1418">
                  <c:v>47.743216990999997</c:v>
                </c:pt>
                <c:pt idx="1419">
                  <c:v>47.796562909999999</c:v>
                </c:pt>
                <c:pt idx="1420">
                  <c:v>47.796562909999999</c:v>
                </c:pt>
                <c:pt idx="1421">
                  <c:v>47.819912909999999</c:v>
                </c:pt>
                <c:pt idx="1422">
                  <c:v>47.819912909999999</c:v>
                </c:pt>
                <c:pt idx="1423">
                  <c:v>47.819912909999999</c:v>
                </c:pt>
                <c:pt idx="1424">
                  <c:v>47.819912909999999</c:v>
                </c:pt>
                <c:pt idx="1425">
                  <c:v>47.819912909999999</c:v>
                </c:pt>
                <c:pt idx="1426">
                  <c:v>48.027323007</c:v>
                </c:pt>
                <c:pt idx="1427">
                  <c:v>48.063625096999999</c:v>
                </c:pt>
                <c:pt idx="1428">
                  <c:v>48.063625096999999</c:v>
                </c:pt>
                <c:pt idx="1429">
                  <c:v>48.098535061</c:v>
                </c:pt>
                <c:pt idx="1430">
                  <c:v>48.145334005000002</c:v>
                </c:pt>
                <c:pt idx="1431">
                  <c:v>48.177062988000003</c:v>
                </c:pt>
                <c:pt idx="1432">
                  <c:v>48.177062988000003</c:v>
                </c:pt>
                <c:pt idx="1433">
                  <c:v>48.177062988000003</c:v>
                </c:pt>
                <c:pt idx="1434">
                  <c:v>48.177062988000003</c:v>
                </c:pt>
                <c:pt idx="1435">
                  <c:v>48.177062988000003</c:v>
                </c:pt>
                <c:pt idx="1436">
                  <c:v>48.177062988000003</c:v>
                </c:pt>
                <c:pt idx="1437">
                  <c:v>48.413733004999997</c:v>
                </c:pt>
                <c:pt idx="1438">
                  <c:v>48.437736033999997</c:v>
                </c:pt>
                <c:pt idx="1439">
                  <c:v>48.471169947999996</c:v>
                </c:pt>
                <c:pt idx="1440">
                  <c:v>48.520140886</c:v>
                </c:pt>
                <c:pt idx="1441">
                  <c:v>48.520140886</c:v>
                </c:pt>
                <c:pt idx="1442">
                  <c:v>48.545388936999998</c:v>
                </c:pt>
                <c:pt idx="1443">
                  <c:v>48.545388936999998</c:v>
                </c:pt>
                <c:pt idx="1444">
                  <c:v>48.545388936999998</c:v>
                </c:pt>
                <c:pt idx="1445">
                  <c:v>48.545388936999998</c:v>
                </c:pt>
                <c:pt idx="1446">
                  <c:v>48.545388936999998</c:v>
                </c:pt>
                <c:pt idx="1447">
                  <c:v>48.715646028000002</c:v>
                </c:pt>
                <c:pt idx="1448">
                  <c:v>48.771521090999997</c:v>
                </c:pt>
                <c:pt idx="1449">
                  <c:v>48.813857077999998</c:v>
                </c:pt>
                <c:pt idx="1450">
                  <c:v>48.838450909000002</c:v>
                </c:pt>
                <c:pt idx="1451">
                  <c:v>48.871361970999999</c:v>
                </c:pt>
                <c:pt idx="1452">
                  <c:v>48.905658959999997</c:v>
                </c:pt>
                <c:pt idx="1453">
                  <c:v>48.905658959999997</c:v>
                </c:pt>
                <c:pt idx="1454">
                  <c:v>48.939944982</c:v>
                </c:pt>
                <c:pt idx="1455">
                  <c:v>48.959765910999998</c:v>
                </c:pt>
                <c:pt idx="1456">
                  <c:v>48.959765910999998</c:v>
                </c:pt>
                <c:pt idx="1457">
                  <c:v>48.959765910999998</c:v>
                </c:pt>
                <c:pt idx="1458">
                  <c:v>48.959765910999998</c:v>
                </c:pt>
                <c:pt idx="1459">
                  <c:v>48.959765910999998</c:v>
                </c:pt>
                <c:pt idx="1460">
                  <c:v>48.959765910999998</c:v>
                </c:pt>
                <c:pt idx="1461">
                  <c:v>49.184695959000003</c:v>
                </c:pt>
                <c:pt idx="1462">
                  <c:v>49.226866006999998</c:v>
                </c:pt>
                <c:pt idx="1463">
                  <c:v>49.266064882000002</c:v>
                </c:pt>
                <c:pt idx="1464">
                  <c:v>49.266064882000002</c:v>
                </c:pt>
                <c:pt idx="1465">
                  <c:v>49.317516087999998</c:v>
                </c:pt>
                <c:pt idx="1466">
                  <c:v>49.352587937999999</c:v>
                </c:pt>
                <c:pt idx="1467">
                  <c:v>49.401978968999998</c:v>
                </c:pt>
                <c:pt idx="1468">
                  <c:v>49.401978968999998</c:v>
                </c:pt>
                <c:pt idx="1469">
                  <c:v>49.437601088999998</c:v>
                </c:pt>
                <c:pt idx="1470">
                  <c:v>49.492326974999997</c:v>
                </c:pt>
                <c:pt idx="1471">
                  <c:v>49.529527901999998</c:v>
                </c:pt>
                <c:pt idx="1472">
                  <c:v>49.529527901999998</c:v>
                </c:pt>
                <c:pt idx="1473">
                  <c:v>49.581331968000001</c:v>
                </c:pt>
                <c:pt idx="1474">
                  <c:v>49.626811981000003</c:v>
                </c:pt>
                <c:pt idx="1475">
                  <c:v>49.626811981000003</c:v>
                </c:pt>
                <c:pt idx="1476">
                  <c:v>49.715324879000001</c:v>
                </c:pt>
                <c:pt idx="1477">
                  <c:v>49.715324879000001</c:v>
                </c:pt>
                <c:pt idx="1478">
                  <c:v>49.762059927000003</c:v>
                </c:pt>
                <c:pt idx="1479">
                  <c:v>49.793528080000002</c:v>
                </c:pt>
              </c:numCache>
            </c:numRef>
          </c:xVal>
          <c:yVal>
            <c:numRef>
              <c:f>Sheet1!$X$18:$X$2000</c:f>
              <c:numCache>
                <c:formatCode>General</c:formatCode>
                <c:ptCount val="1983"/>
                <c:pt idx="0">
                  <c:v>0.50025575452556015</c:v>
                </c:pt>
                <c:pt idx="1">
                  <c:v>0.50532258645027162</c:v>
                </c:pt>
                <c:pt idx="2">
                  <c:v>0.50532258645896022</c:v>
                </c:pt>
                <c:pt idx="3">
                  <c:v>0.51269984039424021</c:v>
                </c:pt>
                <c:pt idx="4">
                  <c:v>0.5131431465759082</c:v>
                </c:pt>
                <c:pt idx="5">
                  <c:v>0.50561811978388382</c:v>
                </c:pt>
                <c:pt idx="6">
                  <c:v>0.50561811978388382</c:v>
                </c:pt>
                <c:pt idx="7">
                  <c:v>0.50148770970005885</c:v>
                </c:pt>
                <c:pt idx="8">
                  <c:v>0.49129885637041781</c:v>
                </c:pt>
                <c:pt idx="9">
                  <c:v>0.49129885637041781</c:v>
                </c:pt>
                <c:pt idx="10">
                  <c:v>0.51663085951518239</c:v>
                </c:pt>
                <c:pt idx="11">
                  <c:v>0.51531330305476974</c:v>
                </c:pt>
                <c:pt idx="12">
                  <c:v>0.50979101860490139</c:v>
                </c:pt>
                <c:pt idx="13">
                  <c:v>0.50979101860490139</c:v>
                </c:pt>
                <c:pt idx="14">
                  <c:v>0.49309371817203668</c:v>
                </c:pt>
                <c:pt idx="15">
                  <c:v>0.49854403057980062</c:v>
                </c:pt>
                <c:pt idx="16">
                  <c:v>0.49854403057980062</c:v>
                </c:pt>
                <c:pt idx="17">
                  <c:v>0.50774600503049805</c:v>
                </c:pt>
                <c:pt idx="18">
                  <c:v>0.50774600503049805</c:v>
                </c:pt>
                <c:pt idx="19">
                  <c:v>0.48450250276881662</c:v>
                </c:pt>
                <c:pt idx="20">
                  <c:v>0.48871708104112688</c:v>
                </c:pt>
                <c:pt idx="21">
                  <c:v>0.48871708104112688</c:v>
                </c:pt>
                <c:pt idx="22">
                  <c:v>0.51583105947626173</c:v>
                </c:pt>
                <c:pt idx="23">
                  <c:v>0.48725924205656218</c:v>
                </c:pt>
                <c:pt idx="24">
                  <c:v>0.48725924205656218</c:v>
                </c:pt>
                <c:pt idx="25">
                  <c:v>0.48694349534175119</c:v>
                </c:pt>
                <c:pt idx="26">
                  <c:v>0.49227280167948451</c:v>
                </c:pt>
                <c:pt idx="27">
                  <c:v>0.49961902044735862</c:v>
                </c:pt>
                <c:pt idx="28">
                  <c:v>0.50369685864209035</c:v>
                </c:pt>
                <c:pt idx="29">
                  <c:v>0.49822144049233508</c:v>
                </c:pt>
                <c:pt idx="30">
                  <c:v>0.49149363856634493</c:v>
                </c:pt>
                <c:pt idx="31">
                  <c:v>0.49188681702599429</c:v>
                </c:pt>
                <c:pt idx="32">
                  <c:v>0.49188681702599429</c:v>
                </c:pt>
                <c:pt idx="33">
                  <c:v>0.48711469780478461</c:v>
                </c:pt>
                <c:pt idx="34">
                  <c:v>0.49000020922569743</c:v>
                </c:pt>
                <c:pt idx="35">
                  <c:v>0.49000020922569743</c:v>
                </c:pt>
                <c:pt idx="36">
                  <c:v>0.5165950956920059</c:v>
                </c:pt>
                <c:pt idx="37">
                  <c:v>0.49227297408267667</c:v>
                </c:pt>
                <c:pt idx="38">
                  <c:v>0.48484088249462998</c:v>
                </c:pt>
                <c:pt idx="39">
                  <c:v>0.48484088249462998</c:v>
                </c:pt>
                <c:pt idx="40">
                  <c:v>0.47617917845976693</c:v>
                </c:pt>
                <c:pt idx="41">
                  <c:v>0.51923960190626994</c:v>
                </c:pt>
                <c:pt idx="42">
                  <c:v>0.51923960190626994</c:v>
                </c:pt>
                <c:pt idx="43">
                  <c:v>0.48745871260406048</c:v>
                </c:pt>
                <c:pt idx="44">
                  <c:v>0.48745871260406048</c:v>
                </c:pt>
                <c:pt idx="45">
                  <c:v>0.48674004550007949</c:v>
                </c:pt>
                <c:pt idx="46">
                  <c:v>0.47907087857587671</c:v>
                </c:pt>
                <c:pt idx="47">
                  <c:v>0.51609462706566545</c:v>
                </c:pt>
                <c:pt idx="48">
                  <c:v>0.50222181912814479</c:v>
                </c:pt>
                <c:pt idx="49">
                  <c:v>0.50222181912814479</c:v>
                </c:pt>
                <c:pt idx="50">
                  <c:v>0.50956838240398428</c:v>
                </c:pt>
                <c:pt idx="51">
                  <c:v>0.51522854983532362</c:v>
                </c:pt>
                <c:pt idx="52">
                  <c:v>0.49838843198730548</c:v>
                </c:pt>
                <c:pt idx="53">
                  <c:v>0.49838843198730548</c:v>
                </c:pt>
                <c:pt idx="54">
                  <c:v>0.49099794980046418</c:v>
                </c:pt>
                <c:pt idx="55">
                  <c:v>0.48551116127350458</c:v>
                </c:pt>
                <c:pt idx="56">
                  <c:v>0.50376642444279451</c:v>
                </c:pt>
                <c:pt idx="57">
                  <c:v>0.50908967975702712</c:v>
                </c:pt>
                <c:pt idx="58">
                  <c:v>0.50850833143070384</c:v>
                </c:pt>
                <c:pt idx="59">
                  <c:v>0.50850833143070384</c:v>
                </c:pt>
                <c:pt idx="60">
                  <c:v>0.50575962446661127</c:v>
                </c:pt>
                <c:pt idx="61">
                  <c:v>0.50575962446661127</c:v>
                </c:pt>
                <c:pt idx="62">
                  <c:v>0.4923406872921729</c:v>
                </c:pt>
                <c:pt idx="63">
                  <c:v>0.49584786708813322</c:v>
                </c:pt>
                <c:pt idx="64">
                  <c:v>0.50509536536531296</c:v>
                </c:pt>
                <c:pt idx="65">
                  <c:v>0.50509536536531296</c:v>
                </c:pt>
                <c:pt idx="66">
                  <c:v>0.48573430927241051</c:v>
                </c:pt>
                <c:pt idx="67">
                  <c:v>0.48573430927241051</c:v>
                </c:pt>
                <c:pt idx="68">
                  <c:v>0.49992076976706451</c:v>
                </c:pt>
                <c:pt idx="69">
                  <c:v>0.49992076976721489</c:v>
                </c:pt>
                <c:pt idx="70">
                  <c:v>0.52710670188217745</c:v>
                </c:pt>
                <c:pt idx="71">
                  <c:v>0.53726794470610895</c:v>
                </c:pt>
                <c:pt idx="72">
                  <c:v>0.51908489881116615</c:v>
                </c:pt>
                <c:pt idx="73">
                  <c:v>0.51908489881116615</c:v>
                </c:pt>
                <c:pt idx="74">
                  <c:v>0.51927838388895831</c:v>
                </c:pt>
                <c:pt idx="75">
                  <c:v>0.52475311778933798</c:v>
                </c:pt>
                <c:pt idx="76">
                  <c:v>0.52373659070366774</c:v>
                </c:pt>
                <c:pt idx="77">
                  <c:v>0.52373659070366774</c:v>
                </c:pt>
                <c:pt idx="78">
                  <c:v>0.52930779049594878</c:v>
                </c:pt>
                <c:pt idx="79">
                  <c:v>0.52877941896633673</c:v>
                </c:pt>
                <c:pt idx="80">
                  <c:v>0.52877941896633673</c:v>
                </c:pt>
                <c:pt idx="81">
                  <c:v>0.51883568943528102</c:v>
                </c:pt>
                <c:pt idx="82">
                  <c:v>0.52712758195588361</c:v>
                </c:pt>
                <c:pt idx="83">
                  <c:v>0.52782988007587051</c:v>
                </c:pt>
                <c:pt idx="84">
                  <c:v>0.52782988007587051</c:v>
                </c:pt>
                <c:pt idx="85">
                  <c:v>0.51151256489941621</c:v>
                </c:pt>
                <c:pt idx="86">
                  <c:v>0.51333819491409671</c:v>
                </c:pt>
                <c:pt idx="87">
                  <c:v>0.52737040919016842</c:v>
                </c:pt>
                <c:pt idx="88">
                  <c:v>0.52737040919016842</c:v>
                </c:pt>
                <c:pt idx="89">
                  <c:v>0.52737040919016842</c:v>
                </c:pt>
                <c:pt idx="90">
                  <c:v>0.51594494827746018</c:v>
                </c:pt>
                <c:pt idx="91">
                  <c:v>0.49409211684485621</c:v>
                </c:pt>
                <c:pt idx="92">
                  <c:v>0.47814537655350198</c:v>
                </c:pt>
                <c:pt idx="93">
                  <c:v>0.4836493667485447</c:v>
                </c:pt>
                <c:pt idx="94">
                  <c:v>0.51310437529882202</c:v>
                </c:pt>
                <c:pt idx="95">
                  <c:v>0.5210839611285959</c:v>
                </c:pt>
                <c:pt idx="96">
                  <c:v>0.52432299444772312</c:v>
                </c:pt>
                <c:pt idx="97">
                  <c:v>0.52432299444772312</c:v>
                </c:pt>
                <c:pt idx="98">
                  <c:v>0.50901634227456027</c:v>
                </c:pt>
                <c:pt idx="99">
                  <c:v>0.48343888413614827</c:v>
                </c:pt>
                <c:pt idx="100">
                  <c:v>0.48343888413614827</c:v>
                </c:pt>
                <c:pt idx="101">
                  <c:v>0.49003434847163729</c:v>
                </c:pt>
                <c:pt idx="102">
                  <c:v>0.49068934503091449</c:v>
                </c:pt>
                <c:pt idx="103">
                  <c:v>0.4962862286741716</c:v>
                </c:pt>
                <c:pt idx="104">
                  <c:v>0.4962862286741716</c:v>
                </c:pt>
                <c:pt idx="105">
                  <c:v>0.48012093471815898</c:v>
                </c:pt>
                <c:pt idx="106">
                  <c:v>0.48012093471815898</c:v>
                </c:pt>
                <c:pt idx="107">
                  <c:v>0.47901048158076948</c:v>
                </c:pt>
                <c:pt idx="108">
                  <c:v>0.47573914985069837</c:v>
                </c:pt>
                <c:pt idx="109">
                  <c:v>0.49426185652046623</c:v>
                </c:pt>
                <c:pt idx="110">
                  <c:v>0.4955273183586113</c:v>
                </c:pt>
                <c:pt idx="111">
                  <c:v>0.4955273183586113</c:v>
                </c:pt>
                <c:pt idx="112">
                  <c:v>0.49084791559201302</c:v>
                </c:pt>
                <c:pt idx="113">
                  <c:v>0.48536265898244502</c:v>
                </c:pt>
                <c:pt idx="114">
                  <c:v>0.47618046617891258</c:v>
                </c:pt>
                <c:pt idx="115">
                  <c:v>0.48264838275517291</c:v>
                </c:pt>
                <c:pt idx="116">
                  <c:v>0.48649157786430008</c:v>
                </c:pt>
                <c:pt idx="117">
                  <c:v>0.48649157786430008</c:v>
                </c:pt>
                <c:pt idx="118">
                  <c:v>0.49087409651795461</c:v>
                </c:pt>
                <c:pt idx="119">
                  <c:v>0.47796317150135792</c:v>
                </c:pt>
                <c:pt idx="120">
                  <c:v>0.47671474232405869</c:v>
                </c:pt>
                <c:pt idx="121">
                  <c:v>0.47671474232405869</c:v>
                </c:pt>
                <c:pt idx="122">
                  <c:v>0.48954174733274441</c:v>
                </c:pt>
                <c:pt idx="123">
                  <c:v>0.45710017736764841</c:v>
                </c:pt>
                <c:pt idx="124">
                  <c:v>0.45710017736764841</c:v>
                </c:pt>
                <c:pt idx="125">
                  <c:v>0.45710017736764841</c:v>
                </c:pt>
                <c:pt idx="126">
                  <c:v>0.45710017736764841</c:v>
                </c:pt>
                <c:pt idx="127">
                  <c:v>0.45710017736764841</c:v>
                </c:pt>
                <c:pt idx="128">
                  <c:v>0.45710017736764841</c:v>
                </c:pt>
                <c:pt idx="129">
                  <c:v>0.92000927033438484</c:v>
                </c:pt>
                <c:pt idx="130">
                  <c:v>0.92000927033438484</c:v>
                </c:pt>
                <c:pt idx="131">
                  <c:v>0.93098454137611808</c:v>
                </c:pt>
                <c:pt idx="132">
                  <c:v>0.9368909962752856</c:v>
                </c:pt>
                <c:pt idx="133">
                  <c:v>0.89757916863397069</c:v>
                </c:pt>
                <c:pt idx="134">
                  <c:v>0.89757916863397069</c:v>
                </c:pt>
                <c:pt idx="135">
                  <c:v>199.0396212153853</c:v>
                </c:pt>
                <c:pt idx="136">
                  <c:v>199.0396212153853</c:v>
                </c:pt>
                <c:pt idx="137">
                  <c:v>199.0396212153853</c:v>
                </c:pt>
                <c:pt idx="138">
                  <c:v>199.0396212153853</c:v>
                </c:pt>
                <c:pt idx="139">
                  <c:v>199.0396212153853</c:v>
                </c:pt>
                <c:pt idx="140">
                  <c:v>0</c:v>
                </c:pt>
                <c:pt idx="141">
                  <c:v>199.567687616873</c:v>
                </c:pt>
                <c:pt idx="142">
                  <c:v>199.567687616873</c:v>
                </c:pt>
                <c:pt idx="143">
                  <c:v>199.58110386023461</c:v>
                </c:pt>
                <c:pt idx="144">
                  <c:v>199.58278590074571</c:v>
                </c:pt>
                <c:pt idx="145">
                  <c:v>199.58278590074571</c:v>
                </c:pt>
                <c:pt idx="146">
                  <c:v>199.58642688785841</c:v>
                </c:pt>
                <c:pt idx="147">
                  <c:v>199.58632779028559</c:v>
                </c:pt>
                <c:pt idx="148">
                  <c:v>199.59621488584779</c:v>
                </c:pt>
                <c:pt idx="149">
                  <c:v>199.59621488584779</c:v>
                </c:pt>
                <c:pt idx="150">
                  <c:v>199.60121897357189</c:v>
                </c:pt>
                <c:pt idx="151">
                  <c:v>199.59358000000699</c:v>
                </c:pt>
                <c:pt idx="152">
                  <c:v>199.59358000000699</c:v>
                </c:pt>
                <c:pt idx="153">
                  <c:v>199.58765309338409</c:v>
                </c:pt>
                <c:pt idx="154">
                  <c:v>199.5619857385596</c:v>
                </c:pt>
                <c:pt idx="155">
                  <c:v>199.57870937396831</c:v>
                </c:pt>
                <c:pt idx="156">
                  <c:v>199.57870937396831</c:v>
                </c:pt>
                <c:pt idx="157">
                  <c:v>199.62284271328321</c:v>
                </c:pt>
                <c:pt idx="158">
                  <c:v>199.59392145744539</c:v>
                </c:pt>
                <c:pt idx="159">
                  <c:v>199.59392145744539</c:v>
                </c:pt>
                <c:pt idx="160">
                  <c:v>199.6101766150642</c:v>
                </c:pt>
                <c:pt idx="161">
                  <c:v>199.61792027823691</c:v>
                </c:pt>
                <c:pt idx="162">
                  <c:v>199.61792027823691</c:v>
                </c:pt>
                <c:pt idx="163">
                  <c:v>199.61792027823691</c:v>
                </c:pt>
                <c:pt idx="164">
                  <c:v>199.61792027823691</c:v>
                </c:pt>
                <c:pt idx="165">
                  <c:v>199.61792027823691</c:v>
                </c:pt>
                <c:pt idx="166">
                  <c:v>0</c:v>
                </c:pt>
                <c:pt idx="167">
                  <c:v>200.2338818897623</c:v>
                </c:pt>
                <c:pt idx="168">
                  <c:v>200.22072564300711</c:v>
                </c:pt>
                <c:pt idx="169">
                  <c:v>200.22072564300711</c:v>
                </c:pt>
                <c:pt idx="170">
                  <c:v>200.2052685923193</c:v>
                </c:pt>
                <c:pt idx="171">
                  <c:v>200.2076067672254</c:v>
                </c:pt>
                <c:pt idx="172">
                  <c:v>200.13738439336851</c:v>
                </c:pt>
                <c:pt idx="173">
                  <c:v>200.13738439336851</c:v>
                </c:pt>
                <c:pt idx="174">
                  <c:v>200.13936509127501</c:v>
                </c:pt>
                <c:pt idx="175">
                  <c:v>200.16346399868209</c:v>
                </c:pt>
                <c:pt idx="176">
                  <c:v>200.16346399868209</c:v>
                </c:pt>
                <c:pt idx="177">
                  <c:v>200.14385224194581</c:v>
                </c:pt>
                <c:pt idx="178">
                  <c:v>200.14046008577259</c:v>
                </c:pt>
                <c:pt idx="179">
                  <c:v>200.14293369581071</c:v>
                </c:pt>
                <c:pt idx="180">
                  <c:v>200.14023159347471</c:v>
                </c:pt>
                <c:pt idx="181">
                  <c:v>200.14023159347471</c:v>
                </c:pt>
                <c:pt idx="182">
                  <c:v>200.15464248252769</c:v>
                </c:pt>
                <c:pt idx="183">
                  <c:v>200.13234806072629</c:v>
                </c:pt>
                <c:pt idx="184">
                  <c:v>200.12229064228629</c:v>
                </c:pt>
                <c:pt idx="185">
                  <c:v>200.14693696668749</c:v>
                </c:pt>
                <c:pt idx="186">
                  <c:v>200.14693696668749</c:v>
                </c:pt>
                <c:pt idx="187">
                  <c:v>200.14671769233061</c:v>
                </c:pt>
                <c:pt idx="188">
                  <c:v>200.13232153310841</c:v>
                </c:pt>
                <c:pt idx="189">
                  <c:v>200.10993622679689</c:v>
                </c:pt>
                <c:pt idx="190">
                  <c:v>200.10993622679689</c:v>
                </c:pt>
                <c:pt idx="191">
                  <c:v>200.11057337718441</c:v>
                </c:pt>
                <c:pt idx="192">
                  <c:v>200.1115602913406</c:v>
                </c:pt>
                <c:pt idx="193">
                  <c:v>200.1115602913406</c:v>
                </c:pt>
                <c:pt idx="194">
                  <c:v>200.12783351509319</c:v>
                </c:pt>
                <c:pt idx="195">
                  <c:v>200.135451834995</c:v>
                </c:pt>
                <c:pt idx="196">
                  <c:v>200.11646569016111</c:v>
                </c:pt>
                <c:pt idx="197">
                  <c:v>200.0941455238102</c:v>
                </c:pt>
                <c:pt idx="198">
                  <c:v>200.0941455238102</c:v>
                </c:pt>
                <c:pt idx="199">
                  <c:v>200.15282390209791</c:v>
                </c:pt>
                <c:pt idx="200">
                  <c:v>200.14182136717329</c:v>
                </c:pt>
                <c:pt idx="201">
                  <c:v>200.11568382938651</c:v>
                </c:pt>
                <c:pt idx="202">
                  <c:v>200.10536479341849</c:v>
                </c:pt>
                <c:pt idx="203">
                  <c:v>200.10536479325549</c:v>
                </c:pt>
                <c:pt idx="204">
                  <c:v>200.0922907432909</c:v>
                </c:pt>
                <c:pt idx="205">
                  <c:v>200.1225221918065</c:v>
                </c:pt>
                <c:pt idx="206">
                  <c:v>200.1225221918065</c:v>
                </c:pt>
                <c:pt idx="207">
                  <c:v>200.1351860121529</c:v>
                </c:pt>
                <c:pt idx="208">
                  <c:v>200.1351860121529</c:v>
                </c:pt>
                <c:pt idx="209">
                  <c:v>200.15724483826159</c:v>
                </c:pt>
                <c:pt idx="210">
                  <c:v>200.1276818663344</c:v>
                </c:pt>
                <c:pt idx="211">
                  <c:v>200.13488334762829</c:v>
                </c:pt>
                <c:pt idx="212">
                  <c:v>200.1401390726177</c:v>
                </c:pt>
                <c:pt idx="213">
                  <c:v>200.12217307643701</c:v>
                </c:pt>
                <c:pt idx="214">
                  <c:v>200.12217307643701</c:v>
                </c:pt>
                <c:pt idx="215">
                  <c:v>200.12217307643701</c:v>
                </c:pt>
                <c:pt idx="216">
                  <c:v>200.12217307643701</c:v>
                </c:pt>
                <c:pt idx="217">
                  <c:v>200.12217307643701</c:v>
                </c:pt>
                <c:pt idx="218">
                  <c:v>0</c:v>
                </c:pt>
                <c:pt idx="219">
                  <c:v>200.65555353385639</c:v>
                </c:pt>
                <c:pt idx="220">
                  <c:v>200.65555353385639</c:v>
                </c:pt>
                <c:pt idx="221">
                  <c:v>200.589086729607</c:v>
                </c:pt>
                <c:pt idx="222">
                  <c:v>200.49072995133301</c:v>
                </c:pt>
                <c:pt idx="223">
                  <c:v>200.49072995133301</c:v>
                </c:pt>
                <c:pt idx="224">
                  <c:v>200.49072995133301</c:v>
                </c:pt>
                <c:pt idx="225">
                  <c:v>200.49072995133301</c:v>
                </c:pt>
                <c:pt idx="226">
                  <c:v>200.49072995133301</c:v>
                </c:pt>
                <c:pt idx="227">
                  <c:v>200.49072995133301</c:v>
                </c:pt>
                <c:pt idx="228">
                  <c:v>201.00638499559321</c:v>
                </c:pt>
                <c:pt idx="229">
                  <c:v>201.00638499559321</c:v>
                </c:pt>
                <c:pt idx="230">
                  <c:v>201.2590971565597</c:v>
                </c:pt>
                <c:pt idx="231">
                  <c:v>201.2590971565597</c:v>
                </c:pt>
                <c:pt idx="232">
                  <c:v>201.2590971565597</c:v>
                </c:pt>
                <c:pt idx="233">
                  <c:v>201.2590971565597</c:v>
                </c:pt>
                <c:pt idx="234">
                  <c:v>201.2590971565597</c:v>
                </c:pt>
                <c:pt idx="235">
                  <c:v>201.2590971565597</c:v>
                </c:pt>
                <c:pt idx="236">
                  <c:v>0</c:v>
                </c:pt>
                <c:pt idx="237">
                  <c:v>201.77685744310901</c:v>
                </c:pt>
                <c:pt idx="238">
                  <c:v>201.7590812870948</c:v>
                </c:pt>
                <c:pt idx="239">
                  <c:v>201.7590812870948</c:v>
                </c:pt>
                <c:pt idx="240">
                  <c:v>201.75645648131109</c:v>
                </c:pt>
                <c:pt idx="241">
                  <c:v>201.7765831579506</c:v>
                </c:pt>
                <c:pt idx="242">
                  <c:v>201.80561309130749</c:v>
                </c:pt>
                <c:pt idx="243">
                  <c:v>201.80975929741379</c:v>
                </c:pt>
                <c:pt idx="244">
                  <c:v>201.80975929741379</c:v>
                </c:pt>
                <c:pt idx="245">
                  <c:v>201.78041855281799</c:v>
                </c:pt>
                <c:pt idx="246">
                  <c:v>201.7619430223385</c:v>
                </c:pt>
                <c:pt idx="247">
                  <c:v>201.7619430223385</c:v>
                </c:pt>
                <c:pt idx="248">
                  <c:v>201.77034289323109</c:v>
                </c:pt>
                <c:pt idx="249">
                  <c:v>201.79385297082609</c:v>
                </c:pt>
                <c:pt idx="250">
                  <c:v>201.79852464286779</c:v>
                </c:pt>
                <c:pt idx="251">
                  <c:v>201.78990711035311</c:v>
                </c:pt>
                <c:pt idx="252">
                  <c:v>201.77690108405071</c:v>
                </c:pt>
                <c:pt idx="253">
                  <c:v>201.7753876180391</c:v>
                </c:pt>
                <c:pt idx="254">
                  <c:v>201.77595232640121</c:v>
                </c:pt>
                <c:pt idx="255">
                  <c:v>202.21841565875849</c:v>
                </c:pt>
                <c:pt idx="256">
                  <c:v>202.21841565875849</c:v>
                </c:pt>
                <c:pt idx="257">
                  <c:v>202.50440497852529</c:v>
                </c:pt>
                <c:pt idx="258">
                  <c:v>203.0189119951911</c:v>
                </c:pt>
                <c:pt idx="259">
                  <c:v>203.3060570641839</c:v>
                </c:pt>
                <c:pt idx="260">
                  <c:v>203.3060570641839</c:v>
                </c:pt>
                <c:pt idx="261">
                  <c:v>203.9138703198002</c:v>
                </c:pt>
                <c:pt idx="262">
                  <c:v>204.16612184363751</c:v>
                </c:pt>
                <c:pt idx="263">
                  <c:v>204.16612184363751</c:v>
                </c:pt>
                <c:pt idx="264">
                  <c:v>204.39630643384299</c:v>
                </c:pt>
                <c:pt idx="265">
                  <c:v>204.96495434816299</c:v>
                </c:pt>
                <c:pt idx="266">
                  <c:v>205.3549423998183</c:v>
                </c:pt>
                <c:pt idx="267">
                  <c:v>205.7577028960475</c:v>
                </c:pt>
                <c:pt idx="268">
                  <c:v>205.7577028960475</c:v>
                </c:pt>
                <c:pt idx="269">
                  <c:v>206.18506133056181</c:v>
                </c:pt>
                <c:pt idx="270">
                  <c:v>206.18506133056181</c:v>
                </c:pt>
                <c:pt idx="271">
                  <c:v>206.18506133056181</c:v>
                </c:pt>
                <c:pt idx="272">
                  <c:v>206.18506133056181</c:v>
                </c:pt>
                <c:pt idx="273">
                  <c:v>206.18506133056181</c:v>
                </c:pt>
                <c:pt idx="274">
                  <c:v>206.18506133056181</c:v>
                </c:pt>
                <c:pt idx="275">
                  <c:v>207.0914174639791</c:v>
                </c:pt>
                <c:pt idx="276">
                  <c:v>209.04351233061041</c:v>
                </c:pt>
                <c:pt idx="277">
                  <c:v>209.38659873596009</c:v>
                </c:pt>
                <c:pt idx="278">
                  <c:v>209.79792861007829</c:v>
                </c:pt>
                <c:pt idx="279">
                  <c:v>210.2122982761467</c:v>
                </c:pt>
                <c:pt idx="280">
                  <c:v>210.2047221862075</c:v>
                </c:pt>
                <c:pt idx="281">
                  <c:v>210.9494088365075</c:v>
                </c:pt>
                <c:pt idx="282">
                  <c:v>211.26376830814559</c:v>
                </c:pt>
                <c:pt idx="283">
                  <c:v>211.5511962173814</c:v>
                </c:pt>
                <c:pt idx="284">
                  <c:v>211.85171092500661</c:v>
                </c:pt>
                <c:pt idx="285">
                  <c:v>211.85730704603671</c:v>
                </c:pt>
                <c:pt idx="286">
                  <c:v>212.09722765761489</c:v>
                </c:pt>
                <c:pt idx="287">
                  <c:v>212.722235295752</c:v>
                </c:pt>
                <c:pt idx="288">
                  <c:v>212.722235295752</c:v>
                </c:pt>
                <c:pt idx="289">
                  <c:v>212.722235295752</c:v>
                </c:pt>
                <c:pt idx="290">
                  <c:v>212.722235295752</c:v>
                </c:pt>
                <c:pt idx="291">
                  <c:v>212.722235295752</c:v>
                </c:pt>
                <c:pt idx="292">
                  <c:v>212.722235295752</c:v>
                </c:pt>
                <c:pt idx="293">
                  <c:v>212.722235295752</c:v>
                </c:pt>
                <c:pt idx="294">
                  <c:v>0</c:v>
                </c:pt>
                <c:pt idx="295">
                  <c:v>216.35454128358671</c:v>
                </c:pt>
                <c:pt idx="296">
                  <c:v>216.65524902933359</c:v>
                </c:pt>
                <c:pt idx="297">
                  <c:v>216.99087312620111</c:v>
                </c:pt>
                <c:pt idx="298">
                  <c:v>217.34307763432551</c:v>
                </c:pt>
                <c:pt idx="299">
                  <c:v>217.7428255304938</c:v>
                </c:pt>
                <c:pt idx="300">
                  <c:v>218.19397383366481</c:v>
                </c:pt>
                <c:pt idx="301">
                  <c:v>218.63048128818849</c:v>
                </c:pt>
                <c:pt idx="302">
                  <c:v>219.02666458984299</c:v>
                </c:pt>
                <c:pt idx="303">
                  <c:v>219.39977863395049</c:v>
                </c:pt>
                <c:pt idx="304">
                  <c:v>219.75329205519131</c:v>
                </c:pt>
                <c:pt idx="305">
                  <c:v>220.05507296286041</c:v>
                </c:pt>
                <c:pt idx="306">
                  <c:v>220.34950564249871</c:v>
                </c:pt>
                <c:pt idx="307">
                  <c:v>220.34950564249871</c:v>
                </c:pt>
                <c:pt idx="308">
                  <c:v>221.03402185331319</c:v>
                </c:pt>
                <c:pt idx="309">
                  <c:v>221.45511381215189</c:v>
                </c:pt>
                <c:pt idx="310">
                  <c:v>221.45511381215189</c:v>
                </c:pt>
                <c:pt idx="311">
                  <c:v>221.45511381215189</c:v>
                </c:pt>
                <c:pt idx="312">
                  <c:v>221.45511381215189</c:v>
                </c:pt>
                <c:pt idx="313">
                  <c:v>221.45511381215189</c:v>
                </c:pt>
                <c:pt idx="314">
                  <c:v>221.45511381215189</c:v>
                </c:pt>
                <c:pt idx="315">
                  <c:v>224.6687262686392</c:v>
                </c:pt>
                <c:pt idx="316">
                  <c:v>224.6687262686392</c:v>
                </c:pt>
                <c:pt idx="317">
                  <c:v>224.98495385226551</c:v>
                </c:pt>
                <c:pt idx="318">
                  <c:v>225.8618961728597</c:v>
                </c:pt>
                <c:pt idx="319">
                  <c:v>226.39651122297241</c:v>
                </c:pt>
                <c:pt idx="320">
                  <c:v>226.39651122297241</c:v>
                </c:pt>
                <c:pt idx="321">
                  <c:v>226.90035374847739</c:v>
                </c:pt>
                <c:pt idx="322">
                  <c:v>227.77528057142251</c:v>
                </c:pt>
                <c:pt idx="323">
                  <c:v>228.12864307531439</c:v>
                </c:pt>
                <c:pt idx="324">
                  <c:v>228.12864307531439</c:v>
                </c:pt>
                <c:pt idx="325">
                  <c:v>228.74523455753931</c:v>
                </c:pt>
                <c:pt idx="326">
                  <c:v>229.1217434533267</c:v>
                </c:pt>
                <c:pt idx="327">
                  <c:v>229.10469797048421</c:v>
                </c:pt>
                <c:pt idx="328">
                  <c:v>229.10469797048421</c:v>
                </c:pt>
                <c:pt idx="329">
                  <c:v>229.10469797048421</c:v>
                </c:pt>
                <c:pt idx="330">
                  <c:v>229.10469797048421</c:v>
                </c:pt>
                <c:pt idx="331">
                  <c:v>229.10469797048421</c:v>
                </c:pt>
                <c:pt idx="332">
                  <c:v>229.10469797048421</c:v>
                </c:pt>
                <c:pt idx="333">
                  <c:v>229.10469797048421</c:v>
                </c:pt>
                <c:pt idx="334">
                  <c:v>0</c:v>
                </c:pt>
                <c:pt idx="335">
                  <c:v>233.67389679614311</c:v>
                </c:pt>
                <c:pt idx="336">
                  <c:v>234.13061839608079</c:v>
                </c:pt>
                <c:pt idx="337">
                  <c:v>234.64217724160619</c:v>
                </c:pt>
                <c:pt idx="338">
                  <c:v>235.18694137750671</c:v>
                </c:pt>
                <c:pt idx="339">
                  <c:v>235.18694137750671</c:v>
                </c:pt>
                <c:pt idx="340">
                  <c:v>235.18694137750671</c:v>
                </c:pt>
                <c:pt idx="341">
                  <c:v>235.18694137750671</c:v>
                </c:pt>
                <c:pt idx="342">
                  <c:v>235.18694137750671</c:v>
                </c:pt>
                <c:pt idx="343">
                  <c:v>235.18694137750671</c:v>
                </c:pt>
                <c:pt idx="344">
                  <c:v>235.18694137750671</c:v>
                </c:pt>
                <c:pt idx="345">
                  <c:v>238.91165858720899</c:v>
                </c:pt>
                <c:pt idx="346">
                  <c:v>239.4301771226194</c:v>
                </c:pt>
                <c:pt idx="347">
                  <c:v>239.9986105588676</c:v>
                </c:pt>
                <c:pt idx="348">
                  <c:v>240.52291272347631</c:v>
                </c:pt>
                <c:pt idx="349">
                  <c:v>240.95894060155359</c:v>
                </c:pt>
                <c:pt idx="350">
                  <c:v>241.35539534013489</c:v>
                </c:pt>
                <c:pt idx="351">
                  <c:v>241.77679390608509</c:v>
                </c:pt>
                <c:pt idx="352">
                  <c:v>241.77679390608509</c:v>
                </c:pt>
                <c:pt idx="353">
                  <c:v>241.77679390608509</c:v>
                </c:pt>
                <c:pt idx="354">
                  <c:v>241.77679390608509</c:v>
                </c:pt>
                <c:pt idx="355">
                  <c:v>241.77679390608509</c:v>
                </c:pt>
                <c:pt idx="356">
                  <c:v>242.73996691362379</c:v>
                </c:pt>
                <c:pt idx="357">
                  <c:v>245.3512058613409</c:v>
                </c:pt>
                <c:pt idx="358">
                  <c:v>245.77241544486509</c:v>
                </c:pt>
                <c:pt idx="359">
                  <c:v>246.21299588679429</c:v>
                </c:pt>
                <c:pt idx="360">
                  <c:v>246.6873640977316</c:v>
                </c:pt>
                <c:pt idx="361">
                  <c:v>247.24275769529081</c:v>
                </c:pt>
                <c:pt idx="362">
                  <c:v>247.8832071119123</c:v>
                </c:pt>
                <c:pt idx="363">
                  <c:v>247.8832071119123</c:v>
                </c:pt>
                <c:pt idx="364">
                  <c:v>249.0038740866917</c:v>
                </c:pt>
                <c:pt idx="365">
                  <c:v>249.0038740866917</c:v>
                </c:pt>
                <c:pt idx="366">
                  <c:v>249.0038740866917</c:v>
                </c:pt>
                <c:pt idx="367">
                  <c:v>249.0038740866917</c:v>
                </c:pt>
                <c:pt idx="368">
                  <c:v>249.0038740866917</c:v>
                </c:pt>
                <c:pt idx="369">
                  <c:v>0</c:v>
                </c:pt>
                <c:pt idx="370">
                  <c:v>252.614613549529</c:v>
                </c:pt>
                <c:pt idx="371">
                  <c:v>252.614613549529</c:v>
                </c:pt>
                <c:pt idx="372">
                  <c:v>253.53335633511199</c:v>
                </c:pt>
                <c:pt idx="373">
                  <c:v>254.0199656122783</c:v>
                </c:pt>
                <c:pt idx="374">
                  <c:v>254.0199656122783</c:v>
                </c:pt>
                <c:pt idx="375">
                  <c:v>255.08584969528951</c:v>
                </c:pt>
                <c:pt idx="376">
                  <c:v>255.08239276927381</c:v>
                </c:pt>
                <c:pt idx="377">
                  <c:v>255.08239276927381</c:v>
                </c:pt>
                <c:pt idx="378">
                  <c:v>255.08239276927381</c:v>
                </c:pt>
                <c:pt idx="379">
                  <c:v>255.08239276927381</c:v>
                </c:pt>
                <c:pt idx="380">
                  <c:v>0</c:v>
                </c:pt>
                <c:pt idx="381">
                  <c:v>259.00702905941512</c:v>
                </c:pt>
                <c:pt idx="382">
                  <c:v>258.99839437279599</c:v>
                </c:pt>
                <c:pt idx="383">
                  <c:v>258.99839437279599</c:v>
                </c:pt>
                <c:pt idx="384">
                  <c:v>260.33636952935927</c:v>
                </c:pt>
                <c:pt idx="385">
                  <c:v>261.58313995228468</c:v>
                </c:pt>
                <c:pt idx="386">
                  <c:v>261.58313995228468</c:v>
                </c:pt>
                <c:pt idx="387">
                  <c:v>262.31207731610249</c:v>
                </c:pt>
                <c:pt idx="388">
                  <c:v>262.82727412427761</c:v>
                </c:pt>
                <c:pt idx="389">
                  <c:v>262.82727412427761</c:v>
                </c:pt>
                <c:pt idx="390">
                  <c:v>263.44323550037649</c:v>
                </c:pt>
                <c:pt idx="391">
                  <c:v>264.86385001291472</c:v>
                </c:pt>
                <c:pt idx="392">
                  <c:v>264.83878446846808</c:v>
                </c:pt>
                <c:pt idx="393">
                  <c:v>264.83878446846808</c:v>
                </c:pt>
                <c:pt idx="394">
                  <c:v>264.83878446846808</c:v>
                </c:pt>
                <c:pt idx="395">
                  <c:v>264.83878446846808</c:v>
                </c:pt>
                <c:pt idx="396">
                  <c:v>265.89584124710791</c:v>
                </c:pt>
                <c:pt idx="397">
                  <c:v>268.77176320341351</c:v>
                </c:pt>
                <c:pt idx="398">
                  <c:v>268.77176320341351</c:v>
                </c:pt>
                <c:pt idx="399">
                  <c:v>269.44271132127551</c:v>
                </c:pt>
                <c:pt idx="400">
                  <c:v>270.40729404077263</c:v>
                </c:pt>
                <c:pt idx="401">
                  <c:v>270.87308495097722</c:v>
                </c:pt>
                <c:pt idx="402">
                  <c:v>270.87308495097722</c:v>
                </c:pt>
                <c:pt idx="403">
                  <c:v>271.48719229000687</c:v>
                </c:pt>
                <c:pt idx="404">
                  <c:v>272.92456202923898</c:v>
                </c:pt>
                <c:pt idx="405">
                  <c:v>273.60096608822982</c:v>
                </c:pt>
                <c:pt idx="406">
                  <c:v>273.60096608822982</c:v>
                </c:pt>
                <c:pt idx="407">
                  <c:v>274.1165362380957</c:v>
                </c:pt>
                <c:pt idx="408">
                  <c:v>274.1165362380957</c:v>
                </c:pt>
                <c:pt idx="409">
                  <c:v>274.1165362380957</c:v>
                </c:pt>
                <c:pt idx="410">
                  <c:v>274.1165362380957</c:v>
                </c:pt>
                <c:pt idx="411">
                  <c:v>277.48036329717843</c:v>
                </c:pt>
                <c:pt idx="412">
                  <c:v>277.48036329717843</c:v>
                </c:pt>
                <c:pt idx="413">
                  <c:v>278.0305732742811</c:v>
                </c:pt>
                <c:pt idx="414">
                  <c:v>278.51111082859097</c:v>
                </c:pt>
                <c:pt idx="415">
                  <c:v>279.50509387133542</c:v>
                </c:pt>
                <c:pt idx="416">
                  <c:v>279.50509387133542</c:v>
                </c:pt>
                <c:pt idx="417">
                  <c:v>280.12367314578319</c:v>
                </c:pt>
                <c:pt idx="418">
                  <c:v>281.57038407488437</c:v>
                </c:pt>
                <c:pt idx="419">
                  <c:v>282.11121364686602</c:v>
                </c:pt>
                <c:pt idx="420">
                  <c:v>283.06986811892762</c:v>
                </c:pt>
                <c:pt idx="421">
                  <c:v>283.06986811892762</c:v>
                </c:pt>
                <c:pt idx="422">
                  <c:v>283.06986811892762</c:v>
                </c:pt>
                <c:pt idx="423">
                  <c:v>283.06986811892762</c:v>
                </c:pt>
                <c:pt idx="424">
                  <c:v>283.06986811892762</c:v>
                </c:pt>
                <c:pt idx="425">
                  <c:v>283.06986811892762</c:v>
                </c:pt>
                <c:pt idx="426">
                  <c:v>0</c:v>
                </c:pt>
                <c:pt idx="427">
                  <c:v>287.20919719418168</c:v>
                </c:pt>
                <c:pt idx="428">
                  <c:v>287.20919719418168</c:v>
                </c:pt>
                <c:pt idx="429">
                  <c:v>287.7221876230069</c:v>
                </c:pt>
                <c:pt idx="430">
                  <c:v>288.33935865728017</c:v>
                </c:pt>
                <c:pt idx="431">
                  <c:v>289.08296678287161</c:v>
                </c:pt>
                <c:pt idx="432">
                  <c:v>289.70058353823089</c:v>
                </c:pt>
                <c:pt idx="433">
                  <c:v>289.70058353823089</c:v>
                </c:pt>
                <c:pt idx="434">
                  <c:v>289.70058353823089</c:v>
                </c:pt>
                <c:pt idx="435">
                  <c:v>289.70058353823089</c:v>
                </c:pt>
                <c:pt idx="436">
                  <c:v>289.70058353823089</c:v>
                </c:pt>
                <c:pt idx="437">
                  <c:v>289.70058353823089</c:v>
                </c:pt>
                <c:pt idx="438">
                  <c:v>0</c:v>
                </c:pt>
                <c:pt idx="439">
                  <c:v>290.10480838577269</c:v>
                </c:pt>
                <c:pt idx="440">
                  <c:v>290.08475114200832</c:v>
                </c:pt>
                <c:pt idx="441">
                  <c:v>290.08475114200832</c:v>
                </c:pt>
                <c:pt idx="442">
                  <c:v>290.01474827347408</c:v>
                </c:pt>
                <c:pt idx="443">
                  <c:v>290.02860689562141</c:v>
                </c:pt>
                <c:pt idx="444">
                  <c:v>290.05331502323241</c:v>
                </c:pt>
                <c:pt idx="445">
                  <c:v>290.05331502323241</c:v>
                </c:pt>
                <c:pt idx="446">
                  <c:v>290.06254707246751</c:v>
                </c:pt>
                <c:pt idx="447">
                  <c:v>290.05608324857712</c:v>
                </c:pt>
                <c:pt idx="448">
                  <c:v>290.03281978638199</c:v>
                </c:pt>
                <c:pt idx="449">
                  <c:v>290.02013504345962</c:v>
                </c:pt>
                <c:pt idx="450">
                  <c:v>290.02013504345962</c:v>
                </c:pt>
                <c:pt idx="451">
                  <c:v>290.13299394373399</c:v>
                </c:pt>
                <c:pt idx="452">
                  <c:v>290.13620289555928</c:v>
                </c:pt>
                <c:pt idx="453">
                  <c:v>290.13620289555928</c:v>
                </c:pt>
                <c:pt idx="454">
                  <c:v>290.14354788613178</c:v>
                </c:pt>
                <c:pt idx="455">
                  <c:v>290.12708830488532</c:v>
                </c:pt>
                <c:pt idx="456">
                  <c:v>290.11625178932002</c:v>
                </c:pt>
                <c:pt idx="457">
                  <c:v>290.12057586116009</c:v>
                </c:pt>
                <c:pt idx="458">
                  <c:v>290.12057586116009</c:v>
                </c:pt>
                <c:pt idx="459">
                  <c:v>290.13475197038139</c:v>
                </c:pt>
                <c:pt idx="460">
                  <c:v>290.12671828658102</c:v>
                </c:pt>
                <c:pt idx="461">
                  <c:v>290.12671828658102</c:v>
                </c:pt>
                <c:pt idx="462">
                  <c:v>290.12671828658102</c:v>
                </c:pt>
                <c:pt idx="463">
                  <c:v>290.33433396747881</c:v>
                </c:pt>
                <c:pt idx="464">
                  <c:v>290.08478308821242</c:v>
                </c:pt>
                <c:pt idx="465">
                  <c:v>289.82366491552642</c:v>
                </c:pt>
                <c:pt idx="466">
                  <c:v>289.82126748526707</c:v>
                </c:pt>
                <c:pt idx="467">
                  <c:v>290.11094982218481</c:v>
                </c:pt>
                <c:pt idx="468">
                  <c:v>290.11094982218481</c:v>
                </c:pt>
                <c:pt idx="469">
                  <c:v>290.01331917258261</c:v>
                </c:pt>
                <c:pt idx="470">
                  <c:v>290.13556714643408</c:v>
                </c:pt>
                <c:pt idx="471">
                  <c:v>290.13556714643408</c:v>
                </c:pt>
                <c:pt idx="472">
                  <c:v>290.22192517905148</c:v>
                </c:pt>
                <c:pt idx="473">
                  <c:v>290.18274931551792</c:v>
                </c:pt>
                <c:pt idx="474">
                  <c:v>290.21865806070178</c:v>
                </c:pt>
                <c:pt idx="475">
                  <c:v>290.21865806070178</c:v>
                </c:pt>
                <c:pt idx="476">
                  <c:v>290.15109809337571</c:v>
                </c:pt>
                <c:pt idx="477">
                  <c:v>290.16914985048601</c:v>
                </c:pt>
                <c:pt idx="478">
                  <c:v>290.25435630288399</c:v>
                </c:pt>
                <c:pt idx="479">
                  <c:v>290.25435630288399</c:v>
                </c:pt>
                <c:pt idx="480">
                  <c:v>290.19551917138062</c:v>
                </c:pt>
                <c:pt idx="481">
                  <c:v>290.24205228350212</c:v>
                </c:pt>
                <c:pt idx="482">
                  <c:v>290.22660216263603</c:v>
                </c:pt>
                <c:pt idx="483">
                  <c:v>290.22660216263603</c:v>
                </c:pt>
                <c:pt idx="484">
                  <c:v>290.21043959345269</c:v>
                </c:pt>
                <c:pt idx="485">
                  <c:v>290.2092782881453</c:v>
                </c:pt>
                <c:pt idx="486">
                  <c:v>290.2092782881453</c:v>
                </c:pt>
                <c:pt idx="487">
                  <c:v>290.2092782881453</c:v>
                </c:pt>
                <c:pt idx="488">
                  <c:v>290.2092782881453</c:v>
                </c:pt>
                <c:pt idx="489">
                  <c:v>0</c:v>
                </c:pt>
                <c:pt idx="490">
                  <c:v>290.71538647623169</c:v>
                </c:pt>
                <c:pt idx="491">
                  <c:v>290.71538647623169</c:v>
                </c:pt>
                <c:pt idx="492">
                  <c:v>290.69428091834368</c:v>
                </c:pt>
                <c:pt idx="493">
                  <c:v>290.69868719222808</c:v>
                </c:pt>
                <c:pt idx="494">
                  <c:v>290.73690285093733</c:v>
                </c:pt>
                <c:pt idx="495">
                  <c:v>290.72178671504901</c:v>
                </c:pt>
                <c:pt idx="496">
                  <c:v>290.74347446880847</c:v>
                </c:pt>
                <c:pt idx="497">
                  <c:v>290.74347446880847</c:v>
                </c:pt>
                <c:pt idx="498">
                  <c:v>290.71645182780082</c:v>
                </c:pt>
                <c:pt idx="499">
                  <c:v>290.69966219323408</c:v>
                </c:pt>
                <c:pt idx="500">
                  <c:v>290.69966219323408</c:v>
                </c:pt>
                <c:pt idx="501">
                  <c:v>290.75230099042938</c:v>
                </c:pt>
                <c:pt idx="502">
                  <c:v>290.76550552331781</c:v>
                </c:pt>
                <c:pt idx="503">
                  <c:v>290.76550552331781</c:v>
                </c:pt>
                <c:pt idx="504">
                  <c:v>290.78782334477808</c:v>
                </c:pt>
                <c:pt idx="505">
                  <c:v>290.77422736899729</c:v>
                </c:pt>
                <c:pt idx="506">
                  <c:v>290.70618324437811</c:v>
                </c:pt>
                <c:pt idx="507">
                  <c:v>290.70618324437811</c:v>
                </c:pt>
                <c:pt idx="508">
                  <c:v>290.79718073732022</c:v>
                </c:pt>
                <c:pt idx="509">
                  <c:v>290.83391374372331</c:v>
                </c:pt>
                <c:pt idx="510">
                  <c:v>290.93051614025831</c:v>
                </c:pt>
                <c:pt idx="511">
                  <c:v>290.93051614025831</c:v>
                </c:pt>
                <c:pt idx="512">
                  <c:v>290.89760993065647</c:v>
                </c:pt>
                <c:pt idx="513">
                  <c:v>290.8783286713051</c:v>
                </c:pt>
                <c:pt idx="514">
                  <c:v>290.95631435987559</c:v>
                </c:pt>
                <c:pt idx="515">
                  <c:v>290.95631435987559</c:v>
                </c:pt>
                <c:pt idx="516">
                  <c:v>290.95809613919619</c:v>
                </c:pt>
                <c:pt idx="517">
                  <c:v>290.95809613919619</c:v>
                </c:pt>
                <c:pt idx="518">
                  <c:v>290.95809613919619</c:v>
                </c:pt>
                <c:pt idx="519">
                  <c:v>291.40900750948288</c:v>
                </c:pt>
                <c:pt idx="520">
                  <c:v>291.4706385977297</c:v>
                </c:pt>
                <c:pt idx="521">
                  <c:v>291.48088390545479</c:v>
                </c:pt>
                <c:pt idx="522">
                  <c:v>291.48088390545479</c:v>
                </c:pt>
                <c:pt idx="523">
                  <c:v>291.46842865165291</c:v>
                </c:pt>
                <c:pt idx="524">
                  <c:v>291.46842865165291</c:v>
                </c:pt>
                <c:pt idx="525">
                  <c:v>291.34831671022772</c:v>
                </c:pt>
                <c:pt idx="526">
                  <c:v>291.19738454541181</c:v>
                </c:pt>
                <c:pt idx="527">
                  <c:v>291.31820174397149</c:v>
                </c:pt>
                <c:pt idx="528">
                  <c:v>291.31820174397149</c:v>
                </c:pt>
                <c:pt idx="529">
                  <c:v>291.28647857690493</c:v>
                </c:pt>
                <c:pt idx="530">
                  <c:v>291.33785109935201</c:v>
                </c:pt>
                <c:pt idx="531">
                  <c:v>291.25857342506077</c:v>
                </c:pt>
                <c:pt idx="532">
                  <c:v>291.25857342506077</c:v>
                </c:pt>
                <c:pt idx="533">
                  <c:v>291.25857342506077</c:v>
                </c:pt>
                <c:pt idx="534">
                  <c:v>291.32961762077161</c:v>
                </c:pt>
                <c:pt idx="535">
                  <c:v>291.32961762077161</c:v>
                </c:pt>
                <c:pt idx="536">
                  <c:v>291.32961762077161</c:v>
                </c:pt>
                <c:pt idx="537">
                  <c:v>291.32961762077161</c:v>
                </c:pt>
                <c:pt idx="538">
                  <c:v>291.32961762077161</c:v>
                </c:pt>
                <c:pt idx="539">
                  <c:v>291.93313341814059</c:v>
                </c:pt>
                <c:pt idx="540">
                  <c:v>291.93313341814059</c:v>
                </c:pt>
                <c:pt idx="541">
                  <c:v>291.85746446423713</c:v>
                </c:pt>
                <c:pt idx="542">
                  <c:v>291.87530702452341</c:v>
                </c:pt>
                <c:pt idx="543">
                  <c:v>291.88578594170372</c:v>
                </c:pt>
                <c:pt idx="544">
                  <c:v>291.88578594170372</c:v>
                </c:pt>
                <c:pt idx="545">
                  <c:v>291.89910588315541</c:v>
                </c:pt>
                <c:pt idx="546">
                  <c:v>291.70766525442389</c:v>
                </c:pt>
                <c:pt idx="547">
                  <c:v>291.25681213717559</c:v>
                </c:pt>
                <c:pt idx="548">
                  <c:v>291.09405021109973</c:v>
                </c:pt>
                <c:pt idx="549">
                  <c:v>291.09405021109973</c:v>
                </c:pt>
                <c:pt idx="550">
                  <c:v>291.19109129328382</c:v>
                </c:pt>
                <c:pt idx="551">
                  <c:v>291.19109129328382</c:v>
                </c:pt>
                <c:pt idx="552">
                  <c:v>291.19109129328382</c:v>
                </c:pt>
                <c:pt idx="553">
                  <c:v>291.10270331120643</c:v>
                </c:pt>
                <c:pt idx="554">
                  <c:v>291.04063095358453</c:v>
                </c:pt>
                <c:pt idx="555">
                  <c:v>290.98718190269568</c:v>
                </c:pt>
                <c:pt idx="556">
                  <c:v>290.98718189712167</c:v>
                </c:pt>
                <c:pt idx="557">
                  <c:v>290.98718189712167</c:v>
                </c:pt>
                <c:pt idx="558">
                  <c:v>290.93299935070939</c:v>
                </c:pt>
                <c:pt idx="559">
                  <c:v>290.93299935070939</c:v>
                </c:pt>
                <c:pt idx="560">
                  <c:v>290.93299935070939</c:v>
                </c:pt>
                <c:pt idx="561">
                  <c:v>290.93299935070939</c:v>
                </c:pt>
                <c:pt idx="562">
                  <c:v>291.36300011264763</c:v>
                </c:pt>
                <c:pt idx="563">
                  <c:v>291.38344778257778</c:v>
                </c:pt>
                <c:pt idx="564">
                  <c:v>291.42196936028847</c:v>
                </c:pt>
                <c:pt idx="565">
                  <c:v>291.42196936028847</c:v>
                </c:pt>
                <c:pt idx="566">
                  <c:v>291.39696576861678</c:v>
                </c:pt>
                <c:pt idx="567">
                  <c:v>291.39696576861678</c:v>
                </c:pt>
                <c:pt idx="568">
                  <c:v>291.39696576861678</c:v>
                </c:pt>
                <c:pt idx="569">
                  <c:v>291.39696576861678</c:v>
                </c:pt>
                <c:pt idx="570">
                  <c:v>0</c:v>
                </c:pt>
                <c:pt idx="571">
                  <c:v>291.84854508623351</c:v>
                </c:pt>
                <c:pt idx="572">
                  <c:v>291.83666766384681</c:v>
                </c:pt>
                <c:pt idx="573">
                  <c:v>291.83666766384681</c:v>
                </c:pt>
                <c:pt idx="574">
                  <c:v>291.8640949426881</c:v>
                </c:pt>
                <c:pt idx="575">
                  <c:v>291.89912597401832</c:v>
                </c:pt>
                <c:pt idx="576">
                  <c:v>291.8846913468285</c:v>
                </c:pt>
                <c:pt idx="577">
                  <c:v>291.8846913468285</c:v>
                </c:pt>
                <c:pt idx="578">
                  <c:v>291.87931716685819</c:v>
                </c:pt>
                <c:pt idx="579">
                  <c:v>291.84942692643921</c:v>
                </c:pt>
                <c:pt idx="580">
                  <c:v>291.82623786616932</c:v>
                </c:pt>
                <c:pt idx="581">
                  <c:v>291.82623786616932</c:v>
                </c:pt>
                <c:pt idx="582">
                  <c:v>291.89444439855419</c:v>
                </c:pt>
                <c:pt idx="583">
                  <c:v>291.89444439855419</c:v>
                </c:pt>
                <c:pt idx="584">
                  <c:v>291.90670305085013</c:v>
                </c:pt>
                <c:pt idx="585">
                  <c:v>291.90670305085013</c:v>
                </c:pt>
                <c:pt idx="586">
                  <c:v>291.88876688274308</c:v>
                </c:pt>
                <c:pt idx="587">
                  <c:v>291.86565953359542</c:v>
                </c:pt>
                <c:pt idx="588">
                  <c:v>291.86565953359542</c:v>
                </c:pt>
                <c:pt idx="589">
                  <c:v>291.86183245304238</c:v>
                </c:pt>
                <c:pt idx="590">
                  <c:v>291.90699767146958</c:v>
                </c:pt>
                <c:pt idx="591">
                  <c:v>291.90699767146958</c:v>
                </c:pt>
                <c:pt idx="592">
                  <c:v>291.90699767146958</c:v>
                </c:pt>
                <c:pt idx="593">
                  <c:v>291.90428415231003</c:v>
                </c:pt>
                <c:pt idx="594">
                  <c:v>291.87643330241798</c:v>
                </c:pt>
                <c:pt idx="595">
                  <c:v>292.08484906543038</c:v>
                </c:pt>
                <c:pt idx="596">
                  <c:v>292.08484906543038</c:v>
                </c:pt>
                <c:pt idx="597">
                  <c:v>292.61379465221108</c:v>
                </c:pt>
                <c:pt idx="598">
                  <c:v>292.91566107751669</c:v>
                </c:pt>
                <c:pt idx="599">
                  <c:v>293.22646787319019</c:v>
                </c:pt>
                <c:pt idx="600">
                  <c:v>293.22646787319019</c:v>
                </c:pt>
                <c:pt idx="601">
                  <c:v>293.56460044798962</c:v>
                </c:pt>
                <c:pt idx="602">
                  <c:v>294.36663084160278</c:v>
                </c:pt>
                <c:pt idx="603">
                  <c:v>294.36663084160278</c:v>
                </c:pt>
                <c:pt idx="604">
                  <c:v>294.71404179878471</c:v>
                </c:pt>
                <c:pt idx="605">
                  <c:v>295.03333831040737</c:v>
                </c:pt>
                <c:pt idx="606">
                  <c:v>295.26237820778539</c:v>
                </c:pt>
                <c:pt idx="607">
                  <c:v>295.26237820778539</c:v>
                </c:pt>
                <c:pt idx="608">
                  <c:v>295.26237820778539</c:v>
                </c:pt>
                <c:pt idx="609">
                  <c:v>295.26237820778539</c:v>
                </c:pt>
                <c:pt idx="610">
                  <c:v>295.26237820778539</c:v>
                </c:pt>
                <c:pt idx="611">
                  <c:v>0</c:v>
                </c:pt>
                <c:pt idx="612">
                  <c:v>297.53846273654523</c:v>
                </c:pt>
                <c:pt idx="613">
                  <c:v>297.79959126076568</c:v>
                </c:pt>
                <c:pt idx="614">
                  <c:v>297.79959126076568</c:v>
                </c:pt>
                <c:pt idx="615">
                  <c:v>298.50718105148837</c:v>
                </c:pt>
                <c:pt idx="616">
                  <c:v>298.90390055449092</c:v>
                </c:pt>
                <c:pt idx="617">
                  <c:v>299.71819928064372</c:v>
                </c:pt>
                <c:pt idx="618">
                  <c:v>300.10480122125682</c:v>
                </c:pt>
                <c:pt idx="619">
                  <c:v>300.10480122125682</c:v>
                </c:pt>
                <c:pt idx="620">
                  <c:v>300.4226293492834</c:v>
                </c:pt>
                <c:pt idx="621">
                  <c:v>300.74314455669679</c:v>
                </c:pt>
                <c:pt idx="622">
                  <c:v>300.74314455669679</c:v>
                </c:pt>
                <c:pt idx="623">
                  <c:v>301.49020950093347</c:v>
                </c:pt>
                <c:pt idx="624">
                  <c:v>301.85660042589808</c:v>
                </c:pt>
                <c:pt idx="625">
                  <c:v>302.22852524134788</c:v>
                </c:pt>
                <c:pt idx="626">
                  <c:v>302.22852524134788</c:v>
                </c:pt>
                <c:pt idx="627">
                  <c:v>302.97448572873219</c:v>
                </c:pt>
                <c:pt idx="628">
                  <c:v>303.41754946620648</c:v>
                </c:pt>
                <c:pt idx="629">
                  <c:v>303.41754946620648</c:v>
                </c:pt>
                <c:pt idx="630">
                  <c:v>303.41754946620648</c:v>
                </c:pt>
                <c:pt idx="631">
                  <c:v>303.41754946620648</c:v>
                </c:pt>
                <c:pt idx="632">
                  <c:v>303.41754946620648</c:v>
                </c:pt>
                <c:pt idx="633">
                  <c:v>306.31475471464199</c:v>
                </c:pt>
                <c:pt idx="634">
                  <c:v>306.31475471464199</c:v>
                </c:pt>
                <c:pt idx="635">
                  <c:v>306.69945822700458</c:v>
                </c:pt>
                <c:pt idx="636">
                  <c:v>307.08010048485119</c:v>
                </c:pt>
                <c:pt idx="637">
                  <c:v>307.47789438726039</c:v>
                </c:pt>
                <c:pt idx="638">
                  <c:v>307.94589599550488</c:v>
                </c:pt>
                <c:pt idx="639">
                  <c:v>307.94589599550488</c:v>
                </c:pt>
                <c:pt idx="640">
                  <c:v>308.89048023998981</c:v>
                </c:pt>
                <c:pt idx="641">
                  <c:v>309.34428654758187</c:v>
                </c:pt>
                <c:pt idx="642">
                  <c:v>309.34428654758187</c:v>
                </c:pt>
                <c:pt idx="643">
                  <c:v>310.1576907203538</c:v>
                </c:pt>
                <c:pt idx="644">
                  <c:v>310.5782755894482</c:v>
                </c:pt>
                <c:pt idx="645">
                  <c:v>310.91883703089923</c:v>
                </c:pt>
                <c:pt idx="646">
                  <c:v>311.41640328007452</c:v>
                </c:pt>
                <c:pt idx="647">
                  <c:v>311.41640328007452</c:v>
                </c:pt>
                <c:pt idx="648">
                  <c:v>311.41640328007452</c:v>
                </c:pt>
                <c:pt idx="649">
                  <c:v>311.41640328007452</c:v>
                </c:pt>
                <c:pt idx="650">
                  <c:v>0</c:v>
                </c:pt>
                <c:pt idx="651">
                  <c:v>314.20931566235691</c:v>
                </c:pt>
                <c:pt idx="652">
                  <c:v>314.70145636438269</c:v>
                </c:pt>
                <c:pt idx="653">
                  <c:v>315.16304168796819</c:v>
                </c:pt>
                <c:pt idx="654">
                  <c:v>315.16304168796819</c:v>
                </c:pt>
                <c:pt idx="655">
                  <c:v>315.99063286424558</c:v>
                </c:pt>
                <c:pt idx="656">
                  <c:v>315.99063286424558</c:v>
                </c:pt>
                <c:pt idx="657">
                  <c:v>316.93200918131072</c:v>
                </c:pt>
                <c:pt idx="658">
                  <c:v>317.42367136572608</c:v>
                </c:pt>
                <c:pt idx="659">
                  <c:v>318.38340286544792</c:v>
                </c:pt>
                <c:pt idx="660">
                  <c:v>318.38340286544792</c:v>
                </c:pt>
                <c:pt idx="661">
                  <c:v>318.80559109461029</c:v>
                </c:pt>
                <c:pt idx="662">
                  <c:v>319.20326530236798</c:v>
                </c:pt>
                <c:pt idx="663">
                  <c:v>319.20326530236798</c:v>
                </c:pt>
                <c:pt idx="664">
                  <c:v>319.51196473831482</c:v>
                </c:pt>
                <c:pt idx="665">
                  <c:v>319.51196473831482</c:v>
                </c:pt>
                <c:pt idx="666">
                  <c:v>319.51196473831482</c:v>
                </c:pt>
                <c:pt idx="667">
                  <c:v>319.51196473831482</c:v>
                </c:pt>
                <c:pt idx="668">
                  <c:v>322.4400281646208</c:v>
                </c:pt>
                <c:pt idx="669">
                  <c:v>322.4400281646208</c:v>
                </c:pt>
                <c:pt idx="670">
                  <c:v>323.37503703891173</c:v>
                </c:pt>
                <c:pt idx="671">
                  <c:v>323.77452332389021</c:v>
                </c:pt>
                <c:pt idx="672">
                  <c:v>324.20486145384712</c:v>
                </c:pt>
                <c:pt idx="673">
                  <c:v>324.20486145384712</c:v>
                </c:pt>
                <c:pt idx="674">
                  <c:v>325.19698981348449</c:v>
                </c:pt>
                <c:pt idx="675">
                  <c:v>325.73662556034861</c:v>
                </c:pt>
                <c:pt idx="676">
                  <c:v>325.73662556034861</c:v>
                </c:pt>
                <c:pt idx="677">
                  <c:v>326.8034365127786</c:v>
                </c:pt>
                <c:pt idx="678">
                  <c:v>327.18524538355859</c:v>
                </c:pt>
                <c:pt idx="679">
                  <c:v>328.08135876020759</c:v>
                </c:pt>
                <c:pt idx="680">
                  <c:v>328.08135876020759</c:v>
                </c:pt>
                <c:pt idx="681">
                  <c:v>328.59162826819068</c:v>
                </c:pt>
                <c:pt idx="682">
                  <c:v>328.59162826819068</c:v>
                </c:pt>
                <c:pt idx="683">
                  <c:v>328.59162826819068</c:v>
                </c:pt>
                <c:pt idx="684">
                  <c:v>328.59162826819068</c:v>
                </c:pt>
                <c:pt idx="685">
                  <c:v>328.59162826819068</c:v>
                </c:pt>
                <c:pt idx="686">
                  <c:v>332.03097234661323</c:v>
                </c:pt>
                <c:pt idx="687">
                  <c:v>332.03549219932847</c:v>
                </c:pt>
                <c:pt idx="688">
                  <c:v>332.03549219932847</c:v>
                </c:pt>
                <c:pt idx="689">
                  <c:v>333.07341365383331</c:v>
                </c:pt>
                <c:pt idx="690">
                  <c:v>333.65294414198303</c:v>
                </c:pt>
                <c:pt idx="691">
                  <c:v>334.21321489357172</c:v>
                </c:pt>
                <c:pt idx="692">
                  <c:v>334.81325924074412</c:v>
                </c:pt>
                <c:pt idx="693">
                  <c:v>334.81325924074412</c:v>
                </c:pt>
                <c:pt idx="694">
                  <c:v>335.83208868327438</c:v>
                </c:pt>
                <c:pt idx="695">
                  <c:v>336.26757868845863</c:v>
                </c:pt>
                <c:pt idx="696">
                  <c:v>336.26757868845863</c:v>
                </c:pt>
                <c:pt idx="697">
                  <c:v>336.26757868845863</c:v>
                </c:pt>
                <c:pt idx="698">
                  <c:v>336.26757868845863</c:v>
                </c:pt>
                <c:pt idx="699">
                  <c:v>336.26757868845863</c:v>
                </c:pt>
                <c:pt idx="700">
                  <c:v>0</c:v>
                </c:pt>
                <c:pt idx="701">
                  <c:v>340.02617040041912</c:v>
                </c:pt>
                <c:pt idx="702">
                  <c:v>340.45308137755922</c:v>
                </c:pt>
                <c:pt idx="703">
                  <c:v>341.49148318567961</c:v>
                </c:pt>
                <c:pt idx="704">
                  <c:v>342.06005545928201</c:v>
                </c:pt>
                <c:pt idx="705">
                  <c:v>342.06005545928201</c:v>
                </c:pt>
                <c:pt idx="706">
                  <c:v>342.68408697714841</c:v>
                </c:pt>
                <c:pt idx="707">
                  <c:v>343.26601726057049</c:v>
                </c:pt>
                <c:pt idx="708">
                  <c:v>344.1950656344689</c:v>
                </c:pt>
                <c:pt idx="709">
                  <c:v>344.19349529360898</c:v>
                </c:pt>
                <c:pt idx="710">
                  <c:v>344.19349529360898</c:v>
                </c:pt>
                <c:pt idx="711">
                  <c:v>345.20540551611799</c:v>
                </c:pt>
                <c:pt idx="712">
                  <c:v>345.20540551611799</c:v>
                </c:pt>
                <c:pt idx="713">
                  <c:v>345.20540551611799</c:v>
                </c:pt>
                <c:pt idx="714">
                  <c:v>345.20540551611799</c:v>
                </c:pt>
                <c:pt idx="715">
                  <c:v>345.61331558943249</c:v>
                </c:pt>
                <c:pt idx="716">
                  <c:v>348.53498868559439</c:v>
                </c:pt>
                <c:pt idx="717">
                  <c:v>349.48718358166121</c:v>
                </c:pt>
                <c:pt idx="718">
                  <c:v>349.48718358166121</c:v>
                </c:pt>
                <c:pt idx="719">
                  <c:v>350.09307764654761</c:v>
                </c:pt>
                <c:pt idx="720">
                  <c:v>350.71689941712299</c:v>
                </c:pt>
                <c:pt idx="721">
                  <c:v>351.39372341388753</c:v>
                </c:pt>
                <c:pt idx="722">
                  <c:v>351.39372341388753</c:v>
                </c:pt>
                <c:pt idx="723">
                  <c:v>351.92871746560292</c:v>
                </c:pt>
                <c:pt idx="724">
                  <c:v>351.92871746560292</c:v>
                </c:pt>
                <c:pt idx="725">
                  <c:v>351.92871746560292</c:v>
                </c:pt>
                <c:pt idx="726">
                  <c:v>351.92871746560292</c:v>
                </c:pt>
                <c:pt idx="727">
                  <c:v>0</c:v>
                </c:pt>
                <c:pt idx="728">
                  <c:v>355.71052968909851</c:v>
                </c:pt>
                <c:pt idx="729">
                  <c:v>356.32055674821879</c:v>
                </c:pt>
                <c:pt idx="730">
                  <c:v>356.32055674821879</c:v>
                </c:pt>
                <c:pt idx="731">
                  <c:v>357.25715731476282</c:v>
                </c:pt>
                <c:pt idx="732">
                  <c:v>357.81646152541867</c:v>
                </c:pt>
                <c:pt idx="733">
                  <c:v>357.81646152541867</c:v>
                </c:pt>
                <c:pt idx="734">
                  <c:v>357.81646152541867</c:v>
                </c:pt>
                <c:pt idx="735">
                  <c:v>357.81646152541867</c:v>
                </c:pt>
                <c:pt idx="736">
                  <c:v>357.81646152541867</c:v>
                </c:pt>
                <c:pt idx="737">
                  <c:v>358.84692102624712</c:v>
                </c:pt>
                <c:pt idx="738">
                  <c:v>1.9035382963633709</c:v>
                </c:pt>
                <c:pt idx="739">
                  <c:v>2.391136216605338</c:v>
                </c:pt>
                <c:pt idx="740">
                  <c:v>2.954230904484616</c:v>
                </c:pt>
                <c:pt idx="741">
                  <c:v>2.954230904484616</c:v>
                </c:pt>
                <c:pt idx="742">
                  <c:v>4.3559292859965577</c:v>
                </c:pt>
                <c:pt idx="743">
                  <c:v>4.9759633745952208</c:v>
                </c:pt>
                <c:pt idx="744">
                  <c:v>5.4298766085532213</c:v>
                </c:pt>
                <c:pt idx="745">
                  <c:v>5.4298766085532213</c:v>
                </c:pt>
                <c:pt idx="746">
                  <c:v>5.4298766085532213</c:v>
                </c:pt>
                <c:pt idx="747">
                  <c:v>5.4298766085532213</c:v>
                </c:pt>
                <c:pt idx="748">
                  <c:v>5.4298766085532213</c:v>
                </c:pt>
                <c:pt idx="749">
                  <c:v>6.3440437292544019</c:v>
                </c:pt>
                <c:pt idx="750">
                  <c:v>9.5095132376040183</c:v>
                </c:pt>
                <c:pt idx="751">
                  <c:v>9.5161012649256893</c:v>
                </c:pt>
                <c:pt idx="752">
                  <c:v>9.5161012649256893</c:v>
                </c:pt>
                <c:pt idx="753">
                  <c:v>10.991943797601751</c:v>
                </c:pt>
                <c:pt idx="754">
                  <c:v>11.638523483940251</c:v>
                </c:pt>
                <c:pt idx="755">
                  <c:v>13.134163703382461</c:v>
                </c:pt>
                <c:pt idx="756">
                  <c:v>13.134163703382461</c:v>
                </c:pt>
                <c:pt idx="757">
                  <c:v>13.9247708446891</c:v>
                </c:pt>
                <c:pt idx="758">
                  <c:v>14.528880543003449</c:v>
                </c:pt>
                <c:pt idx="759">
                  <c:v>15.05789321880696</c:v>
                </c:pt>
                <c:pt idx="760">
                  <c:v>15.05789321880696</c:v>
                </c:pt>
                <c:pt idx="761">
                  <c:v>15.05789321880696</c:v>
                </c:pt>
                <c:pt idx="762">
                  <c:v>15.05789321880696</c:v>
                </c:pt>
                <c:pt idx="763">
                  <c:v>15.05789321880696</c:v>
                </c:pt>
                <c:pt idx="764">
                  <c:v>0</c:v>
                </c:pt>
                <c:pt idx="765">
                  <c:v>19.276243222172699</c:v>
                </c:pt>
                <c:pt idx="766">
                  <c:v>20.557926253022369</c:v>
                </c:pt>
                <c:pt idx="767">
                  <c:v>20.557926253022369</c:v>
                </c:pt>
                <c:pt idx="768">
                  <c:v>21.2268356630005</c:v>
                </c:pt>
                <c:pt idx="769">
                  <c:v>22.45193740921971</c:v>
                </c:pt>
                <c:pt idx="770">
                  <c:v>22.45193740921971</c:v>
                </c:pt>
                <c:pt idx="771">
                  <c:v>22.967086549202541</c:v>
                </c:pt>
                <c:pt idx="772">
                  <c:v>23.36399852780227</c:v>
                </c:pt>
                <c:pt idx="773">
                  <c:v>23.36399852780227</c:v>
                </c:pt>
                <c:pt idx="774">
                  <c:v>23.36399852780227</c:v>
                </c:pt>
                <c:pt idx="775">
                  <c:v>23.36399852780227</c:v>
                </c:pt>
                <c:pt idx="776">
                  <c:v>23.36399852780227</c:v>
                </c:pt>
                <c:pt idx="777">
                  <c:v>0</c:v>
                </c:pt>
                <c:pt idx="778">
                  <c:v>23.73563307239445</c:v>
                </c:pt>
                <c:pt idx="779">
                  <c:v>23.724765912083921</c:v>
                </c:pt>
                <c:pt idx="780">
                  <c:v>23.779390878437241</c:v>
                </c:pt>
                <c:pt idx="781">
                  <c:v>23.779390878437241</c:v>
                </c:pt>
                <c:pt idx="782">
                  <c:v>23.803337547698629</c:v>
                </c:pt>
                <c:pt idx="783">
                  <c:v>23.823332209099689</c:v>
                </c:pt>
                <c:pt idx="784">
                  <c:v>23.823332209099689</c:v>
                </c:pt>
                <c:pt idx="785">
                  <c:v>23.817088689683199</c:v>
                </c:pt>
                <c:pt idx="786">
                  <c:v>23.805486764996061</c:v>
                </c:pt>
                <c:pt idx="787">
                  <c:v>23.792212833006001</c:v>
                </c:pt>
                <c:pt idx="788">
                  <c:v>23.795497208481301</c:v>
                </c:pt>
                <c:pt idx="789">
                  <c:v>23.795497208481301</c:v>
                </c:pt>
                <c:pt idx="790">
                  <c:v>23.814819223972989</c:v>
                </c:pt>
                <c:pt idx="791">
                  <c:v>23.814819223972989</c:v>
                </c:pt>
                <c:pt idx="792">
                  <c:v>23.79971582843509</c:v>
                </c:pt>
                <c:pt idx="793">
                  <c:v>23.791382304019141</c:v>
                </c:pt>
                <c:pt idx="794">
                  <c:v>23.792826011375269</c:v>
                </c:pt>
                <c:pt idx="795">
                  <c:v>23.792826011375269</c:v>
                </c:pt>
                <c:pt idx="796">
                  <c:v>23.801418003069859</c:v>
                </c:pt>
                <c:pt idx="797">
                  <c:v>23.79957773455083</c:v>
                </c:pt>
                <c:pt idx="798">
                  <c:v>23.79957773455083</c:v>
                </c:pt>
                <c:pt idx="799">
                  <c:v>23.79410563631896</c:v>
                </c:pt>
                <c:pt idx="800">
                  <c:v>23.79257900513576</c:v>
                </c:pt>
                <c:pt idx="801">
                  <c:v>23.800364012626769</c:v>
                </c:pt>
                <c:pt idx="802">
                  <c:v>23.800364012626769</c:v>
                </c:pt>
                <c:pt idx="803">
                  <c:v>23.805702570396829</c:v>
                </c:pt>
                <c:pt idx="804">
                  <c:v>23.79898435938906</c:v>
                </c:pt>
                <c:pt idx="805">
                  <c:v>23.77458455348809</c:v>
                </c:pt>
                <c:pt idx="806">
                  <c:v>23.77458455348809</c:v>
                </c:pt>
                <c:pt idx="807">
                  <c:v>23.623124584974079</c:v>
                </c:pt>
                <c:pt idx="808">
                  <c:v>23.623124584974079</c:v>
                </c:pt>
                <c:pt idx="809">
                  <c:v>23.623124584974079</c:v>
                </c:pt>
                <c:pt idx="810">
                  <c:v>23.623124584974079</c:v>
                </c:pt>
                <c:pt idx="811">
                  <c:v>0</c:v>
                </c:pt>
                <c:pt idx="812">
                  <c:v>24.160938953832929</c:v>
                </c:pt>
                <c:pt idx="813">
                  <c:v>24.25924648077153</c:v>
                </c:pt>
                <c:pt idx="814">
                  <c:v>24.25924648077153</c:v>
                </c:pt>
                <c:pt idx="815">
                  <c:v>24.239665989851218</c:v>
                </c:pt>
                <c:pt idx="816">
                  <c:v>24.173435439220761</c:v>
                </c:pt>
                <c:pt idx="817">
                  <c:v>24.172763257852399</c:v>
                </c:pt>
                <c:pt idx="818">
                  <c:v>24.172763257852399</c:v>
                </c:pt>
                <c:pt idx="819">
                  <c:v>24.20796883134668</c:v>
                </c:pt>
                <c:pt idx="820">
                  <c:v>24.257829219000818</c:v>
                </c:pt>
                <c:pt idx="821">
                  <c:v>24.219503686524021</c:v>
                </c:pt>
                <c:pt idx="822">
                  <c:v>24.207131422049759</c:v>
                </c:pt>
                <c:pt idx="823">
                  <c:v>24.207131422049759</c:v>
                </c:pt>
                <c:pt idx="824">
                  <c:v>24.17928275487359</c:v>
                </c:pt>
                <c:pt idx="825">
                  <c:v>24.201398377440199</c:v>
                </c:pt>
                <c:pt idx="826">
                  <c:v>24.201398377440199</c:v>
                </c:pt>
                <c:pt idx="827">
                  <c:v>24.21455254429755</c:v>
                </c:pt>
                <c:pt idx="828">
                  <c:v>24.21248849503743</c:v>
                </c:pt>
                <c:pt idx="829">
                  <c:v>24.186201228743919</c:v>
                </c:pt>
                <c:pt idx="830">
                  <c:v>24.186201228743919</c:v>
                </c:pt>
                <c:pt idx="831">
                  <c:v>24.186201228743919</c:v>
                </c:pt>
                <c:pt idx="832">
                  <c:v>24.186201228743919</c:v>
                </c:pt>
                <c:pt idx="833">
                  <c:v>0</c:v>
                </c:pt>
                <c:pt idx="834">
                  <c:v>24.587261020157321</c:v>
                </c:pt>
                <c:pt idx="835">
                  <c:v>24.587261020157321</c:v>
                </c:pt>
                <c:pt idx="836">
                  <c:v>24.534107426538061</c:v>
                </c:pt>
                <c:pt idx="837">
                  <c:v>24.531807200974001</c:v>
                </c:pt>
                <c:pt idx="838">
                  <c:v>24.531807200974001</c:v>
                </c:pt>
                <c:pt idx="839">
                  <c:v>24.573541522281499</c:v>
                </c:pt>
                <c:pt idx="840">
                  <c:v>24.595504595708029</c:v>
                </c:pt>
                <c:pt idx="841">
                  <c:v>24.618909478773201</c:v>
                </c:pt>
                <c:pt idx="842">
                  <c:v>24.618909478773201</c:v>
                </c:pt>
                <c:pt idx="843">
                  <c:v>24.61760508540608</c:v>
                </c:pt>
                <c:pt idx="844">
                  <c:v>24.619539466640479</c:v>
                </c:pt>
                <c:pt idx="845">
                  <c:v>24.604618770581521</c:v>
                </c:pt>
                <c:pt idx="846">
                  <c:v>24.604618770581521</c:v>
                </c:pt>
                <c:pt idx="847">
                  <c:v>24.550305853587989</c:v>
                </c:pt>
                <c:pt idx="848">
                  <c:v>24.5144648711277</c:v>
                </c:pt>
                <c:pt idx="849">
                  <c:v>24.484909961800071</c:v>
                </c:pt>
                <c:pt idx="850">
                  <c:v>24.484909961800071</c:v>
                </c:pt>
                <c:pt idx="851">
                  <c:v>24.466045109676681</c:v>
                </c:pt>
                <c:pt idx="852">
                  <c:v>24.4534790286427</c:v>
                </c:pt>
                <c:pt idx="853">
                  <c:v>24.4534790286427</c:v>
                </c:pt>
                <c:pt idx="854">
                  <c:v>24.415556690346129</c:v>
                </c:pt>
                <c:pt idx="855">
                  <c:v>24.425905357655779</c:v>
                </c:pt>
                <c:pt idx="856">
                  <c:v>24.409662598988991</c:v>
                </c:pt>
                <c:pt idx="857">
                  <c:v>24.409662598988991</c:v>
                </c:pt>
                <c:pt idx="858">
                  <c:v>24.368058405055859</c:v>
                </c:pt>
                <c:pt idx="859">
                  <c:v>24.35865786730583</c:v>
                </c:pt>
                <c:pt idx="860">
                  <c:v>24.35350932174989</c:v>
                </c:pt>
                <c:pt idx="861">
                  <c:v>24.377762484493161</c:v>
                </c:pt>
                <c:pt idx="862">
                  <c:v>24.377762484384501</c:v>
                </c:pt>
                <c:pt idx="863">
                  <c:v>24.28990796565504</c:v>
                </c:pt>
                <c:pt idx="864">
                  <c:v>24.28990796565504</c:v>
                </c:pt>
                <c:pt idx="865">
                  <c:v>24.335332691627791</c:v>
                </c:pt>
                <c:pt idx="866">
                  <c:v>24.344527405495541</c:v>
                </c:pt>
                <c:pt idx="867">
                  <c:v>24.344527405495541</c:v>
                </c:pt>
                <c:pt idx="868">
                  <c:v>24.369965541300399</c:v>
                </c:pt>
                <c:pt idx="869">
                  <c:v>24.369965541300399</c:v>
                </c:pt>
                <c:pt idx="870">
                  <c:v>24.369368486861369</c:v>
                </c:pt>
                <c:pt idx="871">
                  <c:v>24.314360230850241</c:v>
                </c:pt>
                <c:pt idx="872">
                  <c:v>24.314360230850241</c:v>
                </c:pt>
                <c:pt idx="873">
                  <c:v>24.34458468191113</c:v>
                </c:pt>
                <c:pt idx="874">
                  <c:v>24.324898627360209</c:v>
                </c:pt>
                <c:pt idx="875">
                  <c:v>24.33340650416385</c:v>
                </c:pt>
                <c:pt idx="876">
                  <c:v>24.33340650416385</c:v>
                </c:pt>
                <c:pt idx="877">
                  <c:v>24.272488723315519</c:v>
                </c:pt>
                <c:pt idx="878">
                  <c:v>24.244708540203739</c:v>
                </c:pt>
                <c:pt idx="879">
                  <c:v>24.259701645882458</c:v>
                </c:pt>
                <c:pt idx="880">
                  <c:v>24.259701645882458</c:v>
                </c:pt>
                <c:pt idx="881">
                  <c:v>24.255266067771121</c:v>
                </c:pt>
                <c:pt idx="882">
                  <c:v>24.22753473008407</c:v>
                </c:pt>
                <c:pt idx="883">
                  <c:v>24.156958954002679</c:v>
                </c:pt>
                <c:pt idx="884">
                  <c:v>24.156958954002679</c:v>
                </c:pt>
                <c:pt idx="885">
                  <c:v>24.154516894801819</c:v>
                </c:pt>
                <c:pt idx="886">
                  <c:v>24.17539364854677</c:v>
                </c:pt>
                <c:pt idx="887">
                  <c:v>24.17539364854677</c:v>
                </c:pt>
                <c:pt idx="888">
                  <c:v>24.17539364854677</c:v>
                </c:pt>
                <c:pt idx="889">
                  <c:v>0</c:v>
                </c:pt>
                <c:pt idx="890">
                  <c:v>0</c:v>
                </c:pt>
                <c:pt idx="891">
                  <c:v>24.582872413034771</c:v>
                </c:pt>
                <c:pt idx="892">
                  <c:v>24.554795031260799</c:v>
                </c:pt>
                <c:pt idx="893">
                  <c:v>24.576595388028831</c:v>
                </c:pt>
                <c:pt idx="894">
                  <c:v>24.576595388028831</c:v>
                </c:pt>
                <c:pt idx="895">
                  <c:v>24.546154976875719</c:v>
                </c:pt>
                <c:pt idx="896">
                  <c:v>24.571406207872279</c:v>
                </c:pt>
                <c:pt idx="897">
                  <c:v>24.544646842126522</c:v>
                </c:pt>
                <c:pt idx="898">
                  <c:v>24.544646842126522</c:v>
                </c:pt>
                <c:pt idx="899">
                  <c:v>24.529570649652459</c:v>
                </c:pt>
                <c:pt idx="900">
                  <c:v>24.518760217976631</c:v>
                </c:pt>
                <c:pt idx="901">
                  <c:v>24.518760217976631</c:v>
                </c:pt>
                <c:pt idx="902">
                  <c:v>24.571565052263299</c:v>
                </c:pt>
                <c:pt idx="903">
                  <c:v>24.33775346885059</c:v>
                </c:pt>
                <c:pt idx="904">
                  <c:v>24.33775346885059</c:v>
                </c:pt>
                <c:pt idx="905">
                  <c:v>24.33775346885059</c:v>
                </c:pt>
                <c:pt idx="906">
                  <c:v>24.33775346885059</c:v>
                </c:pt>
                <c:pt idx="907">
                  <c:v>24.33775346885059</c:v>
                </c:pt>
                <c:pt idx="908">
                  <c:v>0</c:v>
                </c:pt>
                <c:pt idx="909">
                  <c:v>0</c:v>
                </c:pt>
                <c:pt idx="910">
                  <c:v>24.60203838478985</c:v>
                </c:pt>
                <c:pt idx="911">
                  <c:v>24.519160892601569</c:v>
                </c:pt>
                <c:pt idx="912">
                  <c:v>24.500362092643758</c:v>
                </c:pt>
                <c:pt idx="913">
                  <c:v>24.500362092643758</c:v>
                </c:pt>
                <c:pt idx="914">
                  <c:v>24.500362092643758</c:v>
                </c:pt>
                <c:pt idx="915">
                  <c:v>24.500362092643758</c:v>
                </c:pt>
                <c:pt idx="916">
                  <c:v>24.93913294634887</c:v>
                </c:pt>
                <c:pt idx="917">
                  <c:v>24.97552800298222</c:v>
                </c:pt>
                <c:pt idx="918">
                  <c:v>24.97552800298222</c:v>
                </c:pt>
                <c:pt idx="919">
                  <c:v>24.911137070223649</c:v>
                </c:pt>
                <c:pt idx="920">
                  <c:v>24.916430269068631</c:v>
                </c:pt>
                <c:pt idx="921">
                  <c:v>24.892125606573909</c:v>
                </c:pt>
                <c:pt idx="922">
                  <c:v>24.919136039499051</c:v>
                </c:pt>
                <c:pt idx="923">
                  <c:v>24.919136039499051</c:v>
                </c:pt>
                <c:pt idx="924">
                  <c:v>24.926406145345219</c:v>
                </c:pt>
                <c:pt idx="925">
                  <c:v>24.921680992883982</c:v>
                </c:pt>
                <c:pt idx="926">
                  <c:v>24.911149709958568</c:v>
                </c:pt>
                <c:pt idx="927">
                  <c:v>24.901852136593089</c:v>
                </c:pt>
                <c:pt idx="928">
                  <c:v>24.901852136593089</c:v>
                </c:pt>
                <c:pt idx="929">
                  <c:v>24.92566665546595</c:v>
                </c:pt>
                <c:pt idx="930">
                  <c:v>24.941104499423549</c:v>
                </c:pt>
                <c:pt idx="931">
                  <c:v>24.941104499423549</c:v>
                </c:pt>
                <c:pt idx="932">
                  <c:v>24.935202928394439</c:v>
                </c:pt>
                <c:pt idx="933">
                  <c:v>24.927337190847201</c:v>
                </c:pt>
                <c:pt idx="934">
                  <c:v>24.927337190847201</c:v>
                </c:pt>
                <c:pt idx="935">
                  <c:v>24.953368584397591</c:v>
                </c:pt>
                <c:pt idx="936">
                  <c:v>25.149406642466921</c:v>
                </c:pt>
                <c:pt idx="937">
                  <c:v>25.149406642466921</c:v>
                </c:pt>
                <c:pt idx="938">
                  <c:v>25.34765625847125</c:v>
                </c:pt>
                <c:pt idx="939">
                  <c:v>25.926366055373279</c:v>
                </c:pt>
                <c:pt idx="940">
                  <c:v>25.926366055373279</c:v>
                </c:pt>
                <c:pt idx="941">
                  <c:v>26.148781188495061</c:v>
                </c:pt>
                <c:pt idx="942">
                  <c:v>26.787139381675001</c:v>
                </c:pt>
                <c:pt idx="943">
                  <c:v>27.130389146746161</c:v>
                </c:pt>
                <c:pt idx="944">
                  <c:v>27.130389146746161</c:v>
                </c:pt>
                <c:pt idx="945">
                  <c:v>27.80923162949756</c:v>
                </c:pt>
                <c:pt idx="946">
                  <c:v>28.133121477701241</c:v>
                </c:pt>
                <c:pt idx="947">
                  <c:v>28.474701551826762</c:v>
                </c:pt>
                <c:pt idx="948">
                  <c:v>28.474701551826762</c:v>
                </c:pt>
                <c:pt idx="949">
                  <c:v>28.700213823990651</c:v>
                </c:pt>
                <c:pt idx="950">
                  <c:v>29.41588032429183</c:v>
                </c:pt>
                <c:pt idx="951">
                  <c:v>29.725213068692199</c:v>
                </c:pt>
                <c:pt idx="952">
                  <c:v>29.965180420825639</c:v>
                </c:pt>
                <c:pt idx="953">
                  <c:v>29.965180420825639</c:v>
                </c:pt>
                <c:pt idx="954">
                  <c:v>30.221918322551129</c:v>
                </c:pt>
                <c:pt idx="955">
                  <c:v>30.871771441245791</c:v>
                </c:pt>
                <c:pt idx="956">
                  <c:v>30.871771441245791</c:v>
                </c:pt>
                <c:pt idx="957">
                  <c:v>30.871771441245791</c:v>
                </c:pt>
                <c:pt idx="958">
                  <c:v>30.871771441245791</c:v>
                </c:pt>
                <c:pt idx="959">
                  <c:v>30.871771441245791</c:v>
                </c:pt>
                <c:pt idx="960">
                  <c:v>30.871771441245791</c:v>
                </c:pt>
                <c:pt idx="961">
                  <c:v>0</c:v>
                </c:pt>
                <c:pt idx="962">
                  <c:v>34.092365270064988</c:v>
                </c:pt>
                <c:pt idx="963">
                  <c:v>34.092365270064988</c:v>
                </c:pt>
                <c:pt idx="964">
                  <c:v>34.365879318102898</c:v>
                </c:pt>
                <c:pt idx="965">
                  <c:v>34.97017401098374</c:v>
                </c:pt>
                <c:pt idx="966">
                  <c:v>35.368525538783537</c:v>
                </c:pt>
                <c:pt idx="967">
                  <c:v>35.368525538783537</c:v>
                </c:pt>
                <c:pt idx="968">
                  <c:v>36.196521673221859</c:v>
                </c:pt>
                <c:pt idx="969">
                  <c:v>36.625681348248897</c:v>
                </c:pt>
                <c:pt idx="970">
                  <c:v>37.013262343688133</c:v>
                </c:pt>
                <c:pt idx="971">
                  <c:v>37.425762478389331</c:v>
                </c:pt>
                <c:pt idx="972">
                  <c:v>37.425762478389331</c:v>
                </c:pt>
                <c:pt idx="973">
                  <c:v>37.813682232871798</c:v>
                </c:pt>
                <c:pt idx="974">
                  <c:v>38.47375703219209</c:v>
                </c:pt>
                <c:pt idx="975">
                  <c:v>38.47375703219209</c:v>
                </c:pt>
                <c:pt idx="976">
                  <c:v>39.208034769056603</c:v>
                </c:pt>
                <c:pt idx="977">
                  <c:v>39.208034769056603</c:v>
                </c:pt>
                <c:pt idx="978">
                  <c:v>39.208034769056603</c:v>
                </c:pt>
                <c:pt idx="979">
                  <c:v>39.208034769056603</c:v>
                </c:pt>
                <c:pt idx="980">
                  <c:v>39.595592206638749</c:v>
                </c:pt>
                <c:pt idx="981">
                  <c:v>41.973315421069373</c:v>
                </c:pt>
                <c:pt idx="982">
                  <c:v>41.973315421069373</c:v>
                </c:pt>
                <c:pt idx="983">
                  <c:v>42.361142756416157</c:v>
                </c:pt>
                <c:pt idx="984">
                  <c:v>43.023639508075597</c:v>
                </c:pt>
                <c:pt idx="985">
                  <c:v>43.023639508075597</c:v>
                </c:pt>
                <c:pt idx="986">
                  <c:v>43.377621233111817</c:v>
                </c:pt>
                <c:pt idx="987">
                  <c:v>44.275243330945138</c:v>
                </c:pt>
                <c:pt idx="988">
                  <c:v>44.766423776157033</c:v>
                </c:pt>
                <c:pt idx="989">
                  <c:v>45.281160816488018</c:v>
                </c:pt>
                <c:pt idx="990">
                  <c:v>45.281160816488018</c:v>
                </c:pt>
                <c:pt idx="991">
                  <c:v>46.227175423812383</c:v>
                </c:pt>
                <c:pt idx="992">
                  <c:v>46.597475649364952</c:v>
                </c:pt>
                <c:pt idx="993">
                  <c:v>46.597475649364952</c:v>
                </c:pt>
                <c:pt idx="994">
                  <c:v>47.301196567637056</c:v>
                </c:pt>
                <c:pt idx="995">
                  <c:v>47.712225368710257</c:v>
                </c:pt>
                <c:pt idx="996">
                  <c:v>47.71037941577265</c:v>
                </c:pt>
                <c:pt idx="997">
                  <c:v>48.637287454996873</c:v>
                </c:pt>
                <c:pt idx="998">
                  <c:v>48.637744187672631</c:v>
                </c:pt>
                <c:pt idx="999">
                  <c:v>49.761419222934776</c:v>
                </c:pt>
                <c:pt idx="1000">
                  <c:v>49.761419222934776</c:v>
                </c:pt>
                <c:pt idx="1001">
                  <c:v>50.286864682534329</c:v>
                </c:pt>
                <c:pt idx="1002">
                  <c:v>50.286864682534329</c:v>
                </c:pt>
                <c:pt idx="1003">
                  <c:v>50.286864682534329</c:v>
                </c:pt>
                <c:pt idx="1004">
                  <c:v>50.286864682534329</c:v>
                </c:pt>
                <c:pt idx="1005">
                  <c:v>50.286864682534329</c:v>
                </c:pt>
                <c:pt idx="1006">
                  <c:v>0</c:v>
                </c:pt>
                <c:pt idx="1007">
                  <c:v>53.598727171823981</c:v>
                </c:pt>
                <c:pt idx="1008">
                  <c:v>53.598727171823981</c:v>
                </c:pt>
                <c:pt idx="1009">
                  <c:v>54.1952826362987</c:v>
                </c:pt>
                <c:pt idx="1010">
                  <c:v>55.036967607891107</c:v>
                </c:pt>
                <c:pt idx="1011">
                  <c:v>55.337939205749478</c:v>
                </c:pt>
                <c:pt idx="1012">
                  <c:v>55.677789806223061</c:v>
                </c:pt>
                <c:pt idx="1013">
                  <c:v>55.677789806223061</c:v>
                </c:pt>
                <c:pt idx="1014">
                  <c:v>56.448211417877467</c:v>
                </c:pt>
                <c:pt idx="1015">
                  <c:v>56.977457025429423</c:v>
                </c:pt>
                <c:pt idx="1016">
                  <c:v>56.977457025429423</c:v>
                </c:pt>
                <c:pt idx="1017">
                  <c:v>57.551527642583608</c:v>
                </c:pt>
                <c:pt idx="1018">
                  <c:v>58.741541637516583</c:v>
                </c:pt>
                <c:pt idx="1019">
                  <c:v>59.271344351385061</c:v>
                </c:pt>
                <c:pt idx="1020">
                  <c:v>59.66060132852261</c:v>
                </c:pt>
                <c:pt idx="1021">
                  <c:v>59.66060132852261</c:v>
                </c:pt>
                <c:pt idx="1022">
                  <c:v>60.283570964847328</c:v>
                </c:pt>
                <c:pt idx="1023">
                  <c:v>60.283570964847328</c:v>
                </c:pt>
                <c:pt idx="1024">
                  <c:v>60.283570964847328</c:v>
                </c:pt>
                <c:pt idx="1025">
                  <c:v>62.316828263116527</c:v>
                </c:pt>
                <c:pt idx="1026">
                  <c:v>62.316828263116527</c:v>
                </c:pt>
                <c:pt idx="1027">
                  <c:v>62.944876725680487</c:v>
                </c:pt>
                <c:pt idx="1028">
                  <c:v>63.958956111651567</c:v>
                </c:pt>
                <c:pt idx="1029">
                  <c:v>64.321888705398166</c:v>
                </c:pt>
                <c:pt idx="1030">
                  <c:v>64.321888705398166</c:v>
                </c:pt>
                <c:pt idx="1031">
                  <c:v>64.67478281970925</c:v>
                </c:pt>
                <c:pt idx="1032">
                  <c:v>65.604313422213579</c:v>
                </c:pt>
                <c:pt idx="1033">
                  <c:v>66.175983575791321</c:v>
                </c:pt>
                <c:pt idx="1034">
                  <c:v>66.175983575791321</c:v>
                </c:pt>
                <c:pt idx="1035">
                  <c:v>67.452953421616741</c:v>
                </c:pt>
                <c:pt idx="1036">
                  <c:v>67.9934132308871</c:v>
                </c:pt>
                <c:pt idx="1037">
                  <c:v>67.9934132308871</c:v>
                </c:pt>
                <c:pt idx="1038">
                  <c:v>68.728658941462228</c:v>
                </c:pt>
                <c:pt idx="1039">
                  <c:v>69.13906789700404</c:v>
                </c:pt>
                <c:pt idx="1040">
                  <c:v>69.13906789700404</c:v>
                </c:pt>
                <c:pt idx="1041">
                  <c:v>69.665987604778834</c:v>
                </c:pt>
                <c:pt idx="1042">
                  <c:v>70.949332827038432</c:v>
                </c:pt>
                <c:pt idx="1043">
                  <c:v>71.566166819102477</c:v>
                </c:pt>
                <c:pt idx="1044">
                  <c:v>71.566166819102477</c:v>
                </c:pt>
                <c:pt idx="1045">
                  <c:v>71.566166819102477</c:v>
                </c:pt>
                <c:pt idx="1046">
                  <c:v>71.566166819102477</c:v>
                </c:pt>
                <c:pt idx="1047">
                  <c:v>71.566166819102477</c:v>
                </c:pt>
                <c:pt idx="1048">
                  <c:v>71.566166819102477</c:v>
                </c:pt>
                <c:pt idx="1049">
                  <c:v>0</c:v>
                </c:pt>
                <c:pt idx="1050">
                  <c:v>75.046073677571272</c:v>
                </c:pt>
                <c:pt idx="1051">
                  <c:v>76.228358099368805</c:v>
                </c:pt>
                <c:pt idx="1052">
                  <c:v>76.693165774486715</c:v>
                </c:pt>
                <c:pt idx="1053">
                  <c:v>77.138047356245295</c:v>
                </c:pt>
                <c:pt idx="1054">
                  <c:v>77.613107450467382</c:v>
                </c:pt>
                <c:pt idx="1055">
                  <c:v>78.158767860667339</c:v>
                </c:pt>
                <c:pt idx="1056">
                  <c:v>78.760894846185082</c:v>
                </c:pt>
                <c:pt idx="1057">
                  <c:v>78.760894846185082</c:v>
                </c:pt>
                <c:pt idx="1058">
                  <c:v>79.390602477045192</c:v>
                </c:pt>
                <c:pt idx="1059">
                  <c:v>79.99133445653186</c:v>
                </c:pt>
                <c:pt idx="1060">
                  <c:v>79.99133445653186</c:v>
                </c:pt>
                <c:pt idx="1061">
                  <c:v>79.99133445653186</c:v>
                </c:pt>
                <c:pt idx="1062">
                  <c:v>79.99133445653186</c:v>
                </c:pt>
                <c:pt idx="1063">
                  <c:v>79.99133445653186</c:v>
                </c:pt>
                <c:pt idx="1064">
                  <c:v>0</c:v>
                </c:pt>
                <c:pt idx="1065">
                  <c:v>84.314620666893319</c:v>
                </c:pt>
                <c:pt idx="1066">
                  <c:v>84.841047117898043</c:v>
                </c:pt>
                <c:pt idx="1067">
                  <c:v>84.841047117898043</c:v>
                </c:pt>
                <c:pt idx="1068">
                  <c:v>85.784780848042729</c:v>
                </c:pt>
                <c:pt idx="1069">
                  <c:v>86.335547792731091</c:v>
                </c:pt>
                <c:pt idx="1070">
                  <c:v>86.928076629828297</c:v>
                </c:pt>
                <c:pt idx="1071">
                  <c:v>86.928076629828297</c:v>
                </c:pt>
                <c:pt idx="1072">
                  <c:v>88.2170465813454</c:v>
                </c:pt>
                <c:pt idx="1073">
                  <c:v>88.2170465813454</c:v>
                </c:pt>
                <c:pt idx="1074">
                  <c:v>88.794448939177258</c:v>
                </c:pt>
                <c:pt idx="1075">
                  <c:v>89.289302798115813</c:v>
                </c:pt>
                <c:pt idx="1076">
                  <c:v>89.289302798115813</c:v>
                </c:pt>
                <c:pt idx="1077">
                  <c:v>89.289302798115813</c:v>
                </c:pt>
                <c:pt idx="1078">
                  <c:v>89.289302798115813</c:v>
                </c:pt>
                <c:pt idx="1079">
                  <c:v>89.753322985181597</c:v>
                </c:pt>
                <c:pt idx="1080">
                  <c:v>93.25861666399868</c:v>
                </c:pt>
                <c:pt idx="1081">
                  <c:v>93.25861666399868</c:v>
                </c:pt>
                <c:pt idx="1082">
                  <c:v>93.804399751754801</c:v>
                </c:pt>
                <c:pt idx="1083">
                  <c:v>94.351602525298404</c:v>
                </c:pt>
                <c:pt idx="1084">
                  <c:v>95.537769007903449</c:v>
                </c:pt>
                <c:pt idx="1085">
                  <c:v>95.537769007903449</c:v>
                </c:pt>
                <c:pt idx="1086">
                  <c:v>96.747087576694327</c:v>
                </c:pt>
                <c:pt idx="1087">
                  <c:v>96.747087576694327</c:v>
                </c:pt>
                <c:pt idx="1088">
                  <c:v>96.747087576694327</c:v>
                </c:pt>
                <c:pt idx="1089">
                  <c:v>96.747087576694327</c:v>
                </c:pt>
                <c:pt idx="1090">
                  <c:v>0</c:v>
                </c:pt>
                <c:pt idx="1091">
                  <c:v>100.0180837104416</c:v>
                </c:pt>
                <c:pt idx="1092">
                  <c:v>100.7308952834475</c:v>
                </c:pt>
                <c:pt idx="1093">
                  <c:v>100.7308952834475</c:v>
                </c:pt>
                <c:pt idx="1094">
                  <c:v>101.9618150243687</c:v>
                </c:pt>
                <c:pt idx="1095">
                  <c:v>102.4753505764164</c:v>
                </c:pt>
                <c:pt idx="1096">
                  <c:v>102.4753505764164</c:v>
                </c:pt>
                <c:pt idx="1097">
                  <c:v>103.6383325241186</c:v>
                </c:pt>
                <c:pt idx="1098">
                  <c:v>103.6383325241186</c:v>
                </c:pt>
                <c:pt idx="1099">
                  <c:v>103.6383325241186</c:v>
                </c:pt>
                <c:pt idx="1100">
                  <c:v>103.6383325241186</c:v>
                </c:pt>
                <c:pt idx="1101">
                  <c:v>103.6383325241186</c:v>
                </c:pt>
                <c:pt idx="1102">
                  <c:v>104.08103701923829</c:v>
                </c:pt>
                <c:pt idx="1103">
                  <c:v>107.71321527270671</c:v>
                </c:pt>
                <c:pt idx="1104">
                  <c:v>107.7132152725267</c:v>
                </c:pt>
                <c:pt idx="1105">
                  <c:v>109.05254096070951</c:v>
                </c:pt>
                <c:pt idx="1106">
                  <c:v>109.7270857785666</c:v>
                </c:pt>
                <c:pt idx="1107">
                  <c:v>109.7270857785666</c:v>
                </c:pt>
                <c:pt idx="1108">
                  <c:v>109.7270857785666</c:v>
                </c:pt>
                <c:pt idx="1109">
                  <c:v>109.7270857785666</c:v>
                </c:pt>
                <c:pt idx="1110">
                  <c:v>109.7270857785666</c:v>
                </c:pt>
                <c:pt idx="1111">
                  <c:v>0</c:v>
                </c:pt>
                <c:pt idx="1112">
                  <c:v>113.99804955510869</c:v>
                </c:pt>
                <c:pt idx="1113">
                  <c:v>113.9915683686031</c:v>
                </c:pt>
                <c:pt idx="1114">
                  <c:v>114.0983479715532</c:v>
                </c:pt>
                <c:pt idx="1115">
                  <c:v>114.0983479715532</c:v>
                </c:pt>
                <c:pt idx="1116">
                  <c:v>113.9438668797056</c:v>
                </c:pt>
                <c:pt idx="1117">
                  <c:v>113.9438668797056</c:v>
                </c:pt>
                <c:pt idx="1118">
                  <c:v>113.9438668797056</c:v>
                </c:pt>
                <c:pt idx="1119">
                  <c:v>113.9438668797056</c:v>
                </c:pt>
                <c:pt idx="1120">
                  <c:v>113.9438668797056</c:v>
                </c:pt>
                <c:pt idx="1121">
                  <c:v>0</c:v>
                </c:pt>
                <c:pt idx="1122">
                  <c:v>114.3085263703224</c:v>
                </c:pt>
                <c:pt idx="1123">
                  <c:v>114.3088951730919</c:v>
                </c:pt>
                <c:pt idx="1124">
                  <c:v>114.3199643011359</c:v>
                </c:pt>
                <c:pt idx="1125">
                  <c:v>114.3199643011359</c:v>
                </c:pt>
                <c:pt idx="1126">
                  <c:v>114.3442406423467</c:v>
                </c:pt>
                <c:pt idx="1127">
                  <c:v>114.3428829287795</c:v>
                </c:pt>
                <c:pt idx="1128">
                  <c:v>114.3311469801898</c:v>
                </c:pt>
                <c:pt idx="1129">
                  <c:v>114.3074899728026</c:v>
                </c:pt>
                <c:pt idx="1130">
                  <c:v>114.3074899728026</c:v>
                </c:pt>
                <c:pt idx="1131">
                  <c:v>114.3018763416208</c:v>
                </c:pt>
                <c:pt idx="1132">
                  <c:v>114.3206255516365</c:v>
                </c:pt>
                <c:pt idx="1133">
                  <c:v>114.3206255516365</c:v>
                </c:pt>
                <c:pt idx="1134">
                  <c:v>114.3397079041702</c:v>
                </c:pt>
                <c:pt idx="1135">
                  <c:v>114.3397079041702</c:v>
                </c:pt>
                <c:pt idx="1136">
                  <c:v>114.32638060377781</c:v>
                </c:pt>
                <c:pt idx="1137">
                  <c:v>114.31117658165731</c:v>
                </c:pt>
                <c:pt idx="1138">
                  <c:v>114.31117658165731</c:v>
                </c:pt>
                <c:pt idx="1139">
                  <c:v>114.3197175863681</c:v>
                </c:pt>
                <c:pt idx="1140">
                  <c:v>114.3352978996857</c:v>
                </c:pt>
                <c:pt idx="1141">
                  <c:v>114.3352978996857</c:v>
                </c:pt>
                <c:pt idx="1142">
                  <c:v>114.3378958070478</c:v>
                </c:pt>
                <c:pt idx="1143">
                  <c:v>114.32568995237681</c:v>
                </c:pt>
                <c:pt idx="1144">
                  <c:v>114.32000878308109</c:v>
                </c:pt>
                <c:pt idx="1145">
                  <c:v>114.32000878308109</c:v>
                </c:pt>
                <c:pt idx="1146">
                  <c:v>114.4390025168366</c:v>
                </c:pt>
                <c:pt idx="1147">
                  <c:v>114.4367631236979</c:v>
                </c:pt>
                <c:pt idx="1148">
                  <c:v>114.2147539427508</c:v>
                </c:pt>
                <c:pt idx="1149">
                  <c:v>114.2147539427508</c:v>
                </c:pt>
                <c:pt idx="1150">
                  <c:v>114.3439831458348</c:v>
                </c:pt>
                <c:pt idx="1151">
                  <c:v>114.35271517980669</c:v>
                </c:pt>
                <c:pt idx="1152">
                  <c:v>114.35271517980669</c:v>
                </c:pt>
                <c:pt idx="1153">
                  <c:v>114.3430550828011</c:v>
                </c:pt>
                <c:pt idx="1154">
                  <c:v>114.44064189138599</c:v>
                </c:pt>
                <c:pt idx="1155">
                  <c:v>114.5504068593234</c:v>
                </c:pt>
                <c:pt idx="1156">
                  <c:v>114.5504068593234</c:v>
                </c:pt>
                <c:pt idx="1157">
                  <c:v>114.5504068593234</c:v>
                </c:pt>
                <c:pt idx="1158">
                  <c:v>114.5504068593234</c:v>
                </c:pt>
                <c:pt idx="1159">
                  <c:v>114.5504068593234</c:v>
                </c:pt>
                <c:pt idx="1160">
                  <c:v>0</c:v>
                </c:pt>
                <c:pt idx="1161">
                  <c:v>114.9515335498951</c:v>
                </c:pt>
                <c:pt idx="1162">
                  <c:v>114.9515335498951</c:v>
                </c:pt>
                <c:pt idx="1163">
                  <c:v>114.9780294845612</c:v>
                </c:pt>
                <c:pt idx="1164">
                  <c:v>114.9756119646385</c:v>
                </c:pt>
                <c:pt idx="1165">
                  <c:v>114.9664362886064</c:v>
                </c:pt>
                <c:pt idx="1166">
                  <c:v>114.9664362886064</c:v>
                </c:pt>
                <c:pt idx="1167">
                  <c:v>114.9312542221886</c:v>
                </c:pt>
                <c:pt idx="1168">
                  <c:v>114.88838984846301</c:v>
                </c:pt>
                <c:pt idx="1169">
                  <c:v>114.8514222251907</c:v>
                </c:pt>
                <c:pt idx="1170">
                  <c:v>114.8514222251907</c:v>
                </c:pt>
                <c:pt idx="1171">
                  <c:v>114.88293932451199</c:v>
                </c:pt>
                <c:pt idx="1172">
                  <c:v>114.92094346244529</c:v>
                </c:pt>
                <c:pt idx="1173">
                  <c:v>114.916529249126</c:v>
                </c:pt>
                <c:pt idx="1174">
                  <c:v>114.95027037056239</c:v>
                </c:pt>
                <c:pt idx="1175">
                  <c:v>114.91712565321581</c:v>
                </c:pt>
                <c:pt idx="1176">
                  <c:v>114.91712565321581</c:v>
                </c:pt>
                <c:pt idx="1177">
                  <c:v>114.91712565321581</c:v>
                </c:pt>
                <c:pt idx="1178">
                  <c:v>114.91712565321581</c:v>
                </c:pt>
                <c:pt idx="1179">
                  <c:v>115.3092828307675</c:v>
                </c:pt>
                <c:pt idx="1180">
                  <c:v>115.3092828307675</c:v>
                </c:pt>
                <c:pt idx="1181">
                  <c:v>115.3300306114521</c:v>
                </c:pt>
                <c:pt idx="1182">
                  <c:v>115.3300306114521</c:v>
                </c:pt>
                <c:pt idx="1183">
                  <c:v>115.3055796988637</c:v>
                </c:pt>
                <c:pt idx="1184">
                  <c:v>115.3080670484367</c:v>
                </c:pt>
                <c:pt idx="1185">
                  <c:v>115.3381786976345</c:v>
                </c:pt>
                <c:pt idx="1186">
                  <c:v>115.3353089932894</c:v>
                </c:pt>
                <c:pt idx="1187">
                  <c:v>115.3146927501699</c:v>
                </c:pt>
                <c:pt idx="1188">
                  <c:v>115.3083651188192</c:v>
                </c:pt>
                <c:pt idx="1189">
                  <c:v>115.303286141301</c:v>
                </c:pt>
                <c:pt idx="1190">
                  <c:v>115.303286141301</c:v>
                </c:pt>
                <c:pt idx="1191">
                  <c:v>115.28874200669991</c:v>
                </c:pt>
                <c:pt idx="1192">
                  <c:v>115.30496545061381</c:v>
                </c:pt>
                <c:pt idx="1193">
                  <c:v>115.30496545061381</c:v>
                </c:pt>
                <c:pt idx="1194">
                  <c:v>115.30354471655561</c:v>
                </c:pt>
                <c:pt idx="1195">
                  <c:v>115.25762283003679</c:v>
                </c:pt>
                <c:pt idx="1196">
                  <c:v>115.2763493076252</c:v>
                </c:pt>
                <c:pt idx="1197">
                  <c:v>115.2763493076252</c:v>
                </c:pt>
                <c:pt idx="1198">
                  <c:v>115.2763493076252</c:v>
                </c:pt>
                <c:pt idx="1199">
                  <c:v>115.2763493076252</c:v>
                </c:pt>
                <c:pt idx="1200">
                  <c:v>115.2763493076252</c:v>
                </c:pt>
                <c:pt idx="1201">
                  <c:v>115.2763493076252</c:v>
                </c:pt>
                <c:pt idx="1202">
                  <c:v>0</c:v>
                </c:pt>
                <c:pt idx="1203">
                  <c:v>115.6584789083232</c:v>
                </c:pt>
                <c:pt idx="1204">
                  <c:v>115.6584789083232</c:v>
                </c:pt>
                <c:pt idx="1205">
                  <c:v>115.6553550361932</c:v>
                </c:pt>
                <c:pt idx="1206">
                  <c:v>115.6553550361932</c:v>
                </c:pt>
                <c:pt idx="1207">
                  <c:v>115.6503041978074</c:v>
                </c:pt>
                <c:pt idx="1208">
                  <c:v>115.6451245641079</c:v>
                </c:pt>
                <c:pt idx="1209">
                  <c:v>115.6451245641079</c:v>
                </c:pt>
                <c:pt idx="1210">
                  <c:v>115.6320987464137</c:v>
                </c:pt>
                <c:pt idx="1211">
                  <c:v>115.63508740427039</c:v>
                </c:pt>
                <c:pt idx="1212">
                  <c:v>115.63508740427039</c:v>
                </c:pt>
                <c:pt idx="1213">
                  <c:v>115.644439723289</c:v>
                </c:pt>
                <c:pt idx="1214">
                  <c:v>115.63354239878841</c:v>
                </c:pt>
                <c:pt idx="1215">
                  <c:v>115.6431194258478</c:v>
                </c:pt>
                <c:pt idx="1216">
                  <c:v>115.6431194258478</c:v>
                </c:pt>
                <c:pt idx="1217">
                  <c:v>115.61835865501899</c:v>
                </c:pt>
                <c:pt idx="1218">
                  <c:v>115.61835865501899</c:v>
                </c:pt>
                <c:pt idx="1219">
                  <c:v>115.61835865501899</c:v>
                </c:pt>
                <c:pt idx="1220">
                  <c:v>115.61835865501899</c:v>
                </c:pt>
                <c:pt idx="1221">
                  <c:v>115.61835865501899</c:v>
                </c:pt>
                <c:pt idx="1222">
                  <c:v>0</c:v>
                </c:pt>
                <c:pt idx="1223">
                  <c:v>115.9685743625375</c:v>
                </c:pt>
                <c:pt idx="1224">
                  <c:v>115.9685743625375</c:v>
                </c:pt>
                <c:pt idx="1225">
                  <c:v>115.9554330816578</c:v>
                </c:pt>
                <c:pt idx="1226">
                  <c:v>115.976493503971</c:v>
                </c:pt>
                <c:pt idx="1227">
                  <c:v>115.976493503971</c:v>
                </c:pt>
                <c:pt idx="1228">
                  <c:v>116.00577194167749</c:v>
                </c:pt>
                <c:pt idx="1229">
                  <c:v>115.9619277924623</c:v>
                </c:pt>
                <c:pt idx="1230">
                  <c:v>115.9620002032817</c:v>
                </c:pt>
                <c:pt idx="1231">
                  <c:v>115.9665976797225</c:v>
                </c:pt>
                <c:pt idx="1232">
                  <c:v>115.9980803500528</c:v>
                </c:pt>
                <c:pt idx="1233">
                  <c:v>115.9980803500528</c:v>
                </c:pt>
                <c:pt idx="1234">
                  <c:v>115.9992144148309</c:v>
                </c:pt>
                <c:pt idx="1235">
                  <c:v>115.97979884962039</c:v>
                </c:pt>
                <c:pt idx="1236">
                  <c:v>115.9765783373996</c:v>
                </c:pt>
                <c:pt idx="1237">
                  <c:v>115.9765783373996</c:v>
                </c:pt>
                <c:pt idx="1238">
                  <c:v>115.9976038165142</c:v>
                </c:pt>
                <c:pt idx="1239">
                  <c:v>115.9976038165142</c:v>
                </c:pt>
                <c:pt idx="1240">
                  <c:v>115.9976038165142</c:v>
                </c:pt>
                <c:pt idx="1241">
                  <c:v>115.9976038165142</c:v>
                </c:pt>
                <c:pt idx="1242">
                  <c:v>115.9976038165142</c:v>
                </c:pt>
                <c:pt idx="1243">
                  <c:v>0</c:v>
                </c:pt>
                <c:pt idx="1244">
                  <c:v>116.43621944780639</c:v>
                </c:pt>
                <c:pt idx="1245">
                  <c:v>116.45095300653389</c:v>
                </c:pt>
                <c:pt idx="1246">
                  <c:v>116.5165999543175</c:v>
                </c:pt>
                <c:pt idx="1247">
                  <c:v>116.5165999543175</c:v>
                </c:pt>
                <c:pt idx="1248">
                  <c:v>116.5165999543175</c:v>
                </c:pt>
                <c:pt idx="1249">
                  <c:v>116.5165999543175</c:v>
                </c:pt>
                <c:pt idx="1250">
                  <c:v>116.5165999543175</c:v>
                </c:pt>
                <c:pt idx="1251">
                  <c:v>116.5165999543175</c:v>
                </c:pt>
                <c:pt idx="1252">
                  <c:v>0</c:v>
                </c:pt>
                <c:pt idx="1253">
                  <c:v>116.77672068052919</c:v>
                </c:pt>
                <c:pt idx="1254">
                  <c:v>116.77672068052919</c:v>
                </c:pt>
                <c:pt idx="1255">
                  <c:v>116.7914627145814</c:v>
                </c:pt>
                <c:pt idx="1256">
                  <c:v>116.77839095265421</c:v>
                </c:pt>
                <c:pt idx="1257">
                  <c:v>116.77839095265421</c:v>
                </c:pt>
                <c:pt idx="1258">
                  <c:v>116.8199043490271</c:v>
                </c:pt>
                <c:pt idx="1259">
                  <c:v>116.8071547024267</c:v>
                </c:pt>
                <c:pt idx="1260">
                  <c:v>116.8071547024267</c:v>
                </c:pt>
                <c:pt idx="1261">
                  <c:v>116.8071547024267</c:v>
                </c:pt>
                <c:pt idx="1262">
                  <c:v>116.8071547024267</c:v>
                </c:pt>
                <c:pt idx="1263">
                  <c:v>116.8071547024267</c:v>
                </c:pt>
                <c:pt idx="1264">
                  <c:v>116.8071547024267</c:v>
                </c:pt>
                <c:pt idx="1265">
                  <c:v>116.8071547024267</c:v>
                </c:pt>
                <c:pt idx="1266">
                  <c:v>117.2235543116265</c:v>
                </c:pt>
                <c:pt idx="1267">
                  <c:v>117.2052688454379</c:v>
                </c:pt>
                <c:pt idx="1268">
                  <c:v>117.1966755228308</c:v>
                </c:pt>
                <c:pt idx="1269">
                  <c:v>117.1918687296951</c:v>
                </c:pt>
                <c:pt idx="1270">
                  <c:v>117.191868729932</c:v>
                </c:pt>
                <c:pt idx="1271">
                  <c:v>117.1679984249713</c:v>
                </c:pt>
                <c:pt idx="1272">
                  <c:v>117.1626595908858</c:v>
                </c:pt>
                <c:pt idx="1273">
                  <c:v>117.1933878880772</c:v>
                </c:pt>
                <c:pt idx="1274">
                  <c:v>117.21266382382071</c:v>
                </c:pt>
                <c:pt idx="1275">
                  <c:v>117.21266382382071</c:v>
                </c:pt>
                <c:pt idx="1276">
                  <c:v>117.2047468311946</c:v>
                </c:pt>
                <c:pt idx="1277">
                  <c:v>117.2047468311946</c:v>
                </c:pt>
                <c:pt idx="1278">
                  <c:v>117.3873351190534</c:v>
                </c:pt>
                <c:pt idx="1279">
                  <c:v>117.66134998284591</c:v>
                </c:pt>
                <c:pt idx="1280">
                  <c:v>117.66134998284591</c:v>
                </c:pt>
                <c:pt idx="1281">
                  <c:v>117.8547126015804</c:v>
                </c:pt>
                <c:pt idx="1282">
                  <c:v>118.1208298741626</c:v>
                </c:pt>
                <c:pt idx="1283">
                  <c:v>118.447932778826</c:v>
                </c:pt>
                <c:pt idx="1284">
                  <c:v>118.447932778826</c:v>
                </c:pt>
                <c:pt idx="1285">
                  <c:v>119.1987256580336</c:v>
                </c:pt>
                <c:pt idx="1286">
                  <c:v>119.53294338043069</c:v>
                </c:pt>
                <c:pt idx="1287">
                  <c:v>119.53294338043069</c:v>
                </c:pt>
                <c:pt idx="1288">
                  <c:v>120.147982484615</c:v>
                </c:pt>
                <c:pt idx="1289">
                  <c:v>120.4578339496863</c:v>
                </c:pt>
                <c:pt idx="1290">
                  <c:v>120.77469717309791</c:v>
                </c:pt>
                <c:pt idx="1291">
                  <c:v>120.77469717309791</c:v>
                </c:pt>
                <c:pt idx="1292">
                  <c:v>121.5159577227251</c:v>
                </c:pt>
                <c:pt idx="1293">
                  <c:v>121.8744209512126</c:v>
                </c:pt>
                <c:pt idx="1294">
                  <c:v>122.22413846684719</c:v>
                </c:pt>
                <c:pt idx="1295">
                  <c:v>122.22413846684719</c:v>
                </c:pt>
                <c:pt idx="1296">
                  <c:v>122.22413846684719</c:v>
                </c:pt>
                <c:pt idx="1297">
                  <c:v>122.22413846684719</c:v>
                </c:pt>
                <c:pt idx="1298">
                  <c:v>122.22413846684719</c:v>
                </c:pt>
                <c:pt idx="1299">
                  <c:v>0</c:v>
                </c:pt>
                <c:pt idx="1300">
                  <c:v>124.7750322592713</c:v>
                </c:pt>
                <c:pt idx="1301">
                  <c:v>124.7750322592713</c:v>
                </c:pt>
                <c:pt idx="1302">
                  <c:v>125.5389630236058</c:v>
                </c:pt>
                <c:pt idx="1303">
                  <c:v>125.900144076892</c:v>
                </c:pt>
                <c:pt idx="1304">
                  <c:v>126.24893852855401</c:v>
                </c:pt>
                <c:pt idx="1305">
                  <c:v>126.24893852855401</c:v>
                </c:pt>
                <c:pt idx="1306">
                  <c:v>126.92082223468979</c:v>
                </c:pt>
                <c:pt idx="1307">
                  <c:v>127.57851525586121</c:v>
                </c:pt>
                <c:pt idx="1308">
                  <c:v>127.9552351342096</c:v>
                </c:pt>
                <c:pt idx="1309">
                  <c:v>127.9552351342096</c:v>
                </c:pt>
                <c:pt idx="1310">
                  <c:v>128.78463112507859</c:v>
                </c:pt>
                <c:pt idx="1311">
                  <c:v>129.2546615332769</c:v>
                </c:pt>
                <c:pt idx="1312">
                  <c:v>129.2546615332769</c:v>
                </c:pt>
                <c:pt idx="1313">
                  <c:v>129.68400614031339</c:v>
                </c:pt>
                <c:pt idx="1314">
                  <c:v>130.52817495256471</c:v>
                </c:pt>
                <c:pt idx="1315">
                  <c:v>130.52862270852609</c:v>
                </c:pt>
                <c:pt idx="1316">
                  <c:v>130.52862270852609</c:v>
                </c:pt>
                <c:pt idx="1317">
                  <c:v>131.2095061204503</c:v>
                </c:pt>
                <c:pt idx="1318">
                  <c:v>131.94671434941279</c:v>
                </c:pt>
                <c:pt idx="1319">
                  <c:v>131.94671434948481</c:v>
                </c:pt>
                <c:pt idx="1320">
                  <c:v>132.37835500963561</c:v>
                </c:pt>
                <c:pt idx="1321">
                  <c:v>132.86896220920079</c:v>
                </c:pt>
                <c:pt idx="1322">
                  <c:v>132.86896220920079</c:v>
                </c:pt>
                <c:pt idx="1323">
                  <c:v>132.86896220920079</c:v>
                </c:pt>
                <c:pt idx="1324">
                  <c:v>132.86896220920079</c:v>
                </c:pt>
                <c:pt idx="1325">
                  <c:v>132.86896220920079</c:v>
                </c:pt>
                <c:pt idx="1326">
                  <c:v>132.86896220920079</c:v>
                </c:pt>
                <c:pt idx="1327">
                  <c:v>0</c:v>
                </c:pt>
                <c:pt idx="1328">
                  <c:v>136.1568829320577</c:v>
                </c:pt>
                <c:pt idx="1329">
                  <c:v>136.54654342169849</c:v>
                </c:pt>
                <c:pt idx="1330">
                  <c:v>136.54654342169849</c:v>
                </c:pt>
                <c:pt idx="1331">
                  <c:v>137.36097019354739</c:v>
                </c:pt>
                <c:pt idx="1332">
                  <c:v>138.2998188454649</c:v>
                </c:pt>
                <c:pt idx="1333">
                  <c:v>138.2998188454649</c:v>
                </c:pt>
                <c:pt idx="1334">
                  <c:v>138.73571305273001</c:v>
                </c:pt>
                <c:pt idx="1335">
                  <c:v>139.1218060072417</c:v>
                </c:pt>
                <c:pt idx="1336">
                  <c:v>139.1218060072417</c:v>
                </c:pt>
                <c:pt idx="1337">
                  <c:v>139.77793688723821</c:v>
                </c:pt>
                <c:pt idx="1338">
                  <c:v>140.2006549172404</c:v>
                </c:pt>
                <c:pt idx="1339">
                  <c:v>141.16370576330399</c:v>
                </c:pt>
                <c:pt idx="1340">
                  <c:v>141.16370576330399</c:v>
                </c:pt>
                <c:pt idx="1341">
                  <c:v>141.16370576330399</c:v>
                </c:pt>
                <c:pt idx="1342">
                  <c:v>141.16370576330399</c:v>
                </c:pt>
                <c:pt idx="1343">
                  <c:v>141.16370576330399</c:v>
                </c:pt>
                <c:pt idx="1344">
                  <c:v>143.86724878204569</c:v>
                </c:pt>
                <c:pt idx="1345">
                  <c:v>143.86703012894111</c:v>
                </c:pt>
                <c:pt idx="1346">
                  <c:v>143.86703012894111</c:v>
                </c:pt>
                <c:pt idx="1347">
                  <c:v>144.55173989393839</c:v>
                </c:pt>
                <c:pt idx="1348">
                  <c:v>145.46808815436751</c:v>
                </c:pt>
                <c:pt idx="1349">
                  <c:v>145.4685603324742</c:v>
                </c:pt>
                <c:pt idx="1350">
                  <c:v>145.98308547036669</c:v>
                </c:pt>
                <c:pt idx="1351">
                  <c:v>146.534789841823</c:v>
                </c:pt>
                <c:pt idx="1352">
                  <c:v>147.54870844137079</c:v>
                </c:pt>
                <c:pt idx="1353">
                  <c:v>147.54870844137079</c:v>
                </c:pt>
                <c:pt idx="1354">
                  <c:v>147.89731555290041</c:v>
                </c:pt>
                <c:pt idx="1355">
                  <c:v>148.21814507474451</c:v>
                </c:pt>
                <c:pt idx="1356">
                  <c:v>148.21814507474451</c:v>
                </c:pt>
                <c:pt idx="1357">
                  <c:v>149.07602524727369</c:v>
                </c:pt>
                <c:pt idx="1358">
                  <c:v>150.13110546897491</c:v>
                </c:pt>
                <c:pt idx="1359">
                  <c:v>150.13110546897491</c:v>
                </c:pt>
                <c:pt idx="1360">
                  <c:v>150.68138434672181</c:v>
                </c:pt>
                <c:pt idx="1361">
                  <c:v>151.23256642230689</c:v>
                </c:pt>
                <c:pt idx="1362">
                  <c:v>151.7221637270527</c:v>
                </c:pt>
                <c:pt idx="1363">
                  <c:v>151.7221637270527</c:v>
                </c:pt>
                <c:pt idx="1364">
                  <c:v>151.7221637270527</c:v>
                </c:pt>
                <c:pt idx="1365">
                  <c:v>151.7221637270527</c:v>
                </c:pt>
                <c:pt idx="1366">
                  <c:v>151.7221637270527</c:v>
                </c:pt>
                <c:pt idx="1367">
                  <c:v>151.7221637270527</c:v>
                </c:pt>
                <c:pt idx="1368">
                  <c:v>0</c:v>
                </c:pt>
                <c:pt idx="1369">
                  <c:v>155.60014322413829</c:v>
                </c:pt>
                <c:pt idx="1370">
                  <c:v>156.15812498578819</c:v>
                </c:pt>
                <c:pt idx="1371">
                  <c:v>156.5972998899432</c:v>
                </c:pt>
                <c:pt idx="1372">
                  <c:v>157.378955328817</c:v>
                </c:pt>
                <c:pt idx="1373">
                  <c:v>157.378955328817</c:v>
                </c:pt>
                <c:pt idx="1374">
                  <c:v>158.42676312374701</c:v>
                </c:pt>
                <c:pt idx="1375">
                  <c:v>158.42676312374701</c:v>
                </c:pt>
                <c:pt idx="1376">
                  <c:v>159.0443879060183</c:v>
                </c:pt>
                <c:pt idx="1377">
                  <c:v>159.66943555392831</c:v>
                </c:pt>
                <c:pt idx="1378">
                  <c:v>159.66943555392831</c:v>
                </c:pt>
                <c:pt idx="1379">
                  <c:v>159.66943555392831</c:v>
                </c:pt>
                <c:pt idx="1380">
                  <c:v>159.66943555392831</c:v>
                </c:pt>
                <c:pt idx="1381">
                  <c:v>159.66943555392831</c:v>
                </c:pt>
                <c:pt idx="1382">
                  <c:v>0</c:v>
                </c:pt>
                <c:pt idx="1383">
                  <c:v>162.9659055679972</c:v>
                </c:pt>
                <c:pt idx="1384">
                  <c:v>163.5974149897219</c:v>
                </c:pt>
                <c:pt idx="1385">
                  <c:v>164.19427228107091</c:v>
                </c:pt>
                <c:pt idx="1386">
                  <c:v>164.19427228107091</c:v>
                </c:pt>
                <c:pt idx="1387">
                  <c:v>165.10867218660491</c:v>
                </c:pt>
                <c:pt idx="1388">
                  <c:v>165.5432047217526</c:v>
                </c:pt>
                <c:pt idx="1389">
                  <c:v>165.5432047217526</c:v>
                </c:pt>
                <c:pt idx="1390">
                  <c:v>165.5432047217526</c:v>
                </c:pt>
                <c:pt idx="1391">
                  <c:v>165.5432047217526</c:v>
                </c:pt>
                <c:pt idx="1392">
                  <c:v>0</c:v>
                </c:pt>
                <c:pt idx="1393">
                  <c:v>168.86108269495281</c:v>
                </c:pt>
                <c:pt idx="1394">
                  <c:v>168.86108269495281</c:v>
                </c:pt>
                <c:pt idx="1395">
                  <c:v>169.8020840046419</c:v>
                </c:pt>
                <c:pt idx="1396">
                  <c:v>170.70463337421381</c:v>
                </c:pt>
                <c:pt idx="1397">
                  <c:v>170.70463337421381</c:v>
                </c:pt>
                <c:pt idx="1398">
                  <c:v>171.269726329696</c:v>
                </c:pt>
                <c:pt idx="1399">
                  <c:v>171.25780270356049</c:v>
                </c:pt>
                <c:pt idx="1400">
                  <c:v>171.25780270356049</c:v>
                </c:pt>
                <c:pt idx="1401">
                  <c:v>171.25780270356049</c:v>
                </c:pt>
                <c:pt idx="1402">
                  <c:v>171.25780270356049</c:v>
                </c:pt>
                <c:pt idx="1403">
                  <c:v>171.25780270356049</c:v>
                </c:pt>
                <c:pt idx="1404">
                  <c:v>0</c:v>
                </c:pt>
                <c:pt idx="1405">
                  <c:v>175.51875448524979</c:v>
                </c:pt>
                <c:pt idx="1406">
                  <c:v>176.82200472179269</c:v>
                </c:pt>
                <c:pt idx="1407">
                  <c:v>176.82200472179269</c:v>
                </c:pt>
                <c:pt idx="1408">
                  <c:v>177.41373246169161</c:v>
                </c:pt>
                <c:pt idx="1409">
                  <c:v>177.9402360213671</c:v>
                </c:pt>
                <c:pt idx="1410">
                  <c:v>177.9402360213671</c:v>
                </c:pt>
                <c:pt idx="1411">
                  <c:v>177.9402360213671</c:v>
                </c:pt>
                <c:pt idx="1412">
                  <c:v>177.9402360213671</c:v>
                </c:pt>
                <c:pt idx="1413">
                  <c:v>177.9402360213671</c:v>
                </c:pt>
                <c:pt idx="1414">
                  <c:v>177.9402360213671</c:v>
                </c:pt>
                <c:pt idx="1415">
                  <c:v>183.00151752979789</c:v>
                </c:pt>
                <c:pt idx="1416">
                  <c:v>186.40239952718409</c:v>
                </c:pt>
                <c:pt idx="1417">
                  <c:v>186.40239952718409</c:v>
                </c:pt>
                <c:pt idx="1418">
                  <c:v>187.41758003567941</c:v>
                </c:pt>
                <c:pt idx="1419">
                  <c:v>188.0686767298769</c:v>
                </c:pt>
                <c:pt idx="1420">
                  <c:v>188.0686767298769</c:v>
                </c:pt>
                <c:pt idx="1421">
                  <c:v>188.76987768287319</c:v>
                </c:pt>
                <c:pt idx="1422">
                  <c:v>188.76987768287319</c:v>
                </c:pt>
                <c:pt idx="1423">
                  <c:v>188.76987768287319</c:v>
                </c:pt>
                <c:pt idx="1424">
                  <c:v>188.76987768287319</c:v>
                </c:pt>
                <c:pt idx="1425">
                  <c:v>188.76987768287319</c:v>
                </c:pt>
                <c:pt idx="1426">
                  <c:v>0</c:v>
                </c:pt>
                <c:pt idx="1427">
                  <c:v>193.89104138463381</c:v>
                </c:pt>
                <c:pt idx="1428">
                  <c:v>193.89104138463381</c:v>
                </c:pt>
                <c:pt idx="1429">
                  <c:v>194.42977201919919</c:v>
                </c:pt>
                <c:pt idx="1430">
                  <c:v>194.87109710706599</c:v>
                </c:pt>
                <c:pt idx="1431">
                  <c:v>195.3380373230473</c:v>
                </c:pt>
                <c:pt idx="1432">
                  <c:v>195.3380373230473</c:v>
                </c:pt>
                <c:pt idx="1433">
                  <c:v>195.3380373230473</c:v>
                </c:pt>
                <c:pt idx="1434">
                  <c:v>195.3380373230473</c:v>
                </c:pt>
                <c:pt idx="1435">
                  <c:v>195.3380373230473</c:v>
                </c:pt>
                <c:pt idx="1436">
                  <c:v>195.3380373230473</c:v>
                </c:pt>
                <c:pt idx="1437">
                  <c:v>0</c:v>
                </c:pt>
                <c:pt idx="1438">
                  <c:v>200.49886644054209</c:v>
                </c:pt>
                <c:pt idx="1439">
                  <c:v>201.11145345969871</c:v>
                </c:pt>
                <c:pt idx="1440">
                  <c:v>201.74985629635589</c:v>
                </c:pt>
                <c:pt idx="1441">
                  <c:v>201.74985629635589</c:v>
                </c:pt>
                <c:pt idx="1442">
                  <c:v>202.31157644053431</c:v>
                </c:pt>
                <c:pt idx="1443">
                  <c:v>202.31157644053431</c:v>
                </c:pt>
                <c:pt idx="1444">
                  <c:v>202.31157644053431</c:v>
                </c:pt>
                <c:pt idx="1445">
                  <c:v>202.31157644053431</c:v>
                </c:pt>
                <c:pt idx="1446">
                  <c:v>202.31157644053431</c:v>
                </c:pt>
                <c:pt idx="1447">
                  <c:v>0</c:v>
                </c:pt>
                <c:pt idx="1448">
                  <c:v>207.00233542165651</c:v>
                </c:pt>
                <c:pt idx="1449">
                  <c:v>207.47336057612131</c:v>
                </c:pt>
                <c:pt idx="1450">
                  <c:v>207.97372799883269</c:v>
                </c:pt>
                <c:pt idx="1451">
                  <c:v>208.57899946360121</c:v>
                </c:pt>
                <c:pt idx="1452">
                  <c:v>209.24594075662719</c:v>
                </c:pt>
                <c:pt idx="1453">
                  <c:v>209.24594075662719</c:v>
                </c:pt>
                <c:pt idx="1454">
                  <c:v>209.93013887280969</c:v>
                </c:pt>
                <c:pt idx="1455">
                  <c:v>210.31994523913511</c:v>
                </c:pt>
                <c:pt idx="1456">
                  <c:v>210.31994523913511</c:v>
                </c:pt>
                <c:pt idx="1457">
                  <c:v>210.31994523913511</c:v>
                </c:pt>
                <c:pt idx="1458">
                  <c:v>210.31994523913511</c:v>
                </c:pt>
                <c:pt idx="1459">
                  <c:v>210.31994523913511</c:v>
                </c:pt>
                <c:pt idx="1460">
                  <c:v>210.31994523913511</c:v>
                </c:pt>
                <c:pt idx="1461">
                  <c:v>210.85455634783449</c:v>
                </c:pt>
                <c:pt idx="1462">
                  <c:v>210.6877346875234</c:v>
                </c:pt>
                <c:pt idx="1463">
                  <c:v>210.62920109255009</c:v>
                </c:pt>
                <c:pt idx="1464">
                  <c:v>210.62920109255009</c:v>
                </c:pt>
                <c:pt idx="1465">
                  <c:v>210.60445408468911</c:v>
                </c:pt>
                <c:pt idx="1466">
                  <c:v>210.6278476632439</c:v>
                </c:pt>
                <c:pt idx="1467">
                  <c:v>210.6865036959679</c:v>
                </c:pt>
                <c:pt idx="1468">
                  <c:v>210.6865036959679</c:v>
                </c:pt>
                <c:pt idx="1469">
                  <c:v>210.66810516125369</c:v>
                </c:pt>
                <c:pt idx="1470">
                  <c:v>210.61277320240791</c:v>
                </c:pt>
                <c:pt idx="1471">
                  <c:v>210.61849481646581</c:v>
                </c:pt>
                <c:pt idx="1472">
                  <c:v>210.61849481646581</c:v>
                </c:pt>
                <c:pt idx="1473">
                  <c:v>210.6369959969436</c:v>
                </c:pt>
                <c:pt idx="1474">
                  <c:v>210.66614589021771</c:v>
                </c:pt>
                <c:pt idx="1475">
                  <c:v>210.66614589021771</c:v>
                </c:pt>
                <c:pt idx="1476">
                  <c:v>210.62003538662239</c:v>
                </c:pt>
                <c:pt idx="1477">
                  <c:v>210.62003538662239</c:v>
                </c:pt>
                <c:pt idx="1478">
                  <c:v>210.6107558790427</c:v>
                </c:pt>
                <c:pt idx="1479">
                  <c:v>210.62812512612169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8FB-46F8-BA39-4FB68A0D1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Theta (deg)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2D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Sheet1!$B$4:$B$2000</c:f>
              <c:numCache>
                <c:formatCode>General</c:formatCode>
                <c:ptCount val="1997"/>
                <c:pt idx="0">
                  <c:v>-2.7935637673256741E-3</c:v>
                </c:pt>
                <c:pt idx="1">
                  <c:v>-2.259627938566711E-6</c:v>
                </c:pt>
                <c:pt idx="2">
                  <c:v>-2.259627938566711E-6</c:v>
                </c:pt>
                <c:pt idx="3">
                  <c:v>8.7154593671870395E-4</c:v>
                </c:pt>
                <c:pt idx="4">
                  <c:v>5.1074305891521399E-4</c:v>
                </c:pt>
                <c:pt idx="5">
                  <c:v>1.9682999197442869E-4</c:v>
                </c:pt>
                <c:pt idx="6">
                  <c:v>1.9682999197442869E-4</c:v>
                </c:pt>
                <c:pt idx="7">
                  <c:v>-4.4349394638820698E-5</c:v>
                </c:pt>
                <c:pt idx="8">
                  <c:v>3.4912496494471368E-4</c:v>
                </c:pt>
                <c:pt idx="9">
                  <c:v>3.4912496494471368E-4</c:v>
                </c:pt>
                <c:pt idx="10">
                  <c:v>4.4463732852240151E-4</c:v>
                </c:pt>
                <c:pt idx="11">
                  <c:v>2.1619220628502081E-4</c:v>
                </c:pt>
                <c:pt idx="12">
                  <c:v>2.4652862463964142E-4</c:v>
                </c:pt>
                <c:pt idx="13">
                  <c:v>2.4652862463964142E-4</c:v>
                </c:pt>
                <c:pt idx="14">
                  <c:v>4.9919826079214413E-6</c:v>
                </c:pt>
                <c:pt idx="15">
                  <c:v>1.17591814974255E-4</c:v>
                </c:pt>
                <c:pt idx="16">
                  <c:v>1.142198510205306E-4</c:v>
                </c:pt>
                <c:pt idx="17">
                  <c:v>1.142198510205306E-4</c:v>
                </c:pt>
                <c:pt idx="18">
                  <c:v>2.4334804465894749E-4</c:v>
                </c:pt>
                <c:pt idx="19">
                  <c:v>1.228371216175361E-4</c:v>
                </c:pt>
                <c:pt idx="20">
                  <c:v>-6.2117214225054784E-5</c:v>
                </c:pt>
                <c:pt idx="21">
                  <c:v>-6.2117214225054784E-5</c:v>
                </c:pt>
                <c:pt idx="22">
                  <c:v>-4.2250975716326411E-4</c:v>
                </c:pt>
                <c:pt idx="23">
                  <c:v>-1.1916703154676859E-4</c:v>
                </c:pt>
                <c:pt idx="24">
                  <c:v>3.1082917403671417E-4</c:v>
                </c:pt>
                <c:pt idx="25">
                  <c:v>3.1082917403671417E-4</c:v>
                </c:pt>
                <c:pt idx="26">
                  <c:v>4.6774163280421938E-4</c:v>
                </c:pt>
                <c:pt idx="27">
                  <c:v>9.3508156667670983E-5</c:v>
                </c:pt>
                <c:pt idx="28">
                  <c:v>9.3508156667670983E-5</c:v>
                </c:pt>
                <c:pt idx="29">
                  <c:v>-2.7160761105307629E-4</c:v>
                </c:pt>
                <c:pt idx="30">
                  <c:v>-2.6599999762463861E-4</c:v>
                </c:pt>
                <c:pt idx="31">
                  <c:v>-1.006704786234158E-4</c:v>
                </c:pt>
                <c:pt idx="32">
                  <c:v>-7.57391060213497E-5</c:v>
                </c:pt>
                <c:pt idx="33">
                  <c:v>-1.579782479111391E-4</c:v>
                </c:pt>
                <c:pt idx="34">
                  <c:v>3.7005929957506511E-5</c:v>
                </c:pt>
                <c:pt idx="35">
                  <c:v>3.7005929957506511E-5</c:v>
                </c:pt>
                <c:pt idx="36">
                  <c:v>-1.1722204016864631E-4</c:v>
                </c:pt>
                <c:pt idx="37">
                  <c:v>-4.7193274389528689E-4</c:v>
                </c:pt>
                <c:pt idx="38">
                  <c:v>-5.1025857981837341E-4</c:v>
                </c:pt>
                <c:pt idx="39">
                  <c:v>-5.1025857981837341E-4</c:v>
                </c:pt>
                <c:pt idx="40">
                  <c:v>-3.2058964166772902E-4</c:v>
                </c:pt>
                <c:pt idx="41">
                  <c:v>-1.3234859484020919E-4</c:v>
                </c:pt>
                <c:pt idx="42">
                  <c:v>-2.023717621520704E-4</c:v>
                </c:pt>
                <c:pt idx="43">
                  <c:v>-2.023717621520704E-4</c:v>
                </c:pt>
                <c:pt idx="44">
                  <c:v>-3.4002270855593148E-4</c:v>
                </c:pt>
                <c:pt idx="45">
                  <c:v>-3.1563249133959031E-4</c:v>
                </c:pt>
                <c:pt idx="46">
                  <c:v>-2.7535512140527962E-4</c:v>
                </c:pt>
                <c:pt idx="47">
                  <c:v>-2.7535512140527962E-4</c:v>
                </c:pt>
                <c:pt idx="48">
                  <c:v>8.1799676570015745E-5</c:v>
                </c:pt>
                <c:pt idx="49">
                  <c:v>7.734049457092107E-5</c:v>
                </c:pt>
                <c:pt idx="50">
                  <c:v>7.734049457092107E-5</c:v>
                </c:pt>
                <c:pt idx="51">
                  <c:v>3.1731672501783548E-5</c:v>
                </c:pt>
                <c:pt idx="52">
                  <c:v>-2.0997322784985231E-4</c:v>
                </c:pt>
                <c:pt idx="53">
                  <c:v>-3.7270185899102032E-4</c:v>
                </c:pt>
                <c:pt idx="54">
                  <c:v>-3.7270185899102032E-4</c:v>
                </c:pt>
                <c:pt idx="55">
                  <c:v>-8.7190997482330945E-4</c:v>
                </c:pt>
                <c:pt idx="56">
                  <c:v>-7.1876154196356956E-4</c:v>
                </c:pt>
                <c:pt idx="57">
                  <c:v>-6.3530486127719166E-4</c:v>
                </c:pt>
                <c:pt idx="58">
                  <c:v>-6.3530486127719166E-4</c:v>
                </c:pt>
                <c:pt idx="59">
                  <c:v>1.597060883710977E-4</c:v>
                </c:pt>
                <c:pt idx="60">
                  <c:v>2.0718237692518571E-4</c:v>
                </c:pt>
                <c:pt idx="61">
                  <c:v>7.338275460991861E-4</c:v>
                </c:pt>
                <c:pt idx="62">
                  <c:v>7.338275460991861E-4</c:v>
                </c:pt>
                <c:pt idx="63">
                  <c:v>-6.7636831291670307E-4</c:v>
                </c:pt>
                <c:pt idx="64">
                  <c:v>-7.3907062760403264E-4</c:v>
                </c:pt>
                <c:pt idx="65">
                  <c:v>-7.3907062760403264E-4</c:v>
                </c:pt>
                <c:pt idx="66">
                  <c:v>-4.6353616926766977E-4</c:v>
                </c:pt>
                <c:pt idx="67">
                  <c:v>-4.7625368459111578E-4</c:v>
                </c:pt>
                <c:pt idx="68">
                  <c:v>-7.3933588456237542E-4</c:v>
                </c:pt>
                <c:pt idx="69">
                  <c:v>-7.3933588456237542E-4</c:v>
                </c:pt>
                <c:pt idx="70">
                  <c:v>-9.6775260724515921E-4</c:v>
                </c:pt>
                <c:pt idx="71">
                  <c:v>-1.1393887437620991E-3</c:v>
                </c:pt>
                <c:pt idx="72">
                  <c:v>-5.8018546611945943E-4</c:v>
                </c:pt>
                <c:pt idx="73">
                  <c:v>-5.8018546611945943E-4</c:v>
                </c:pt>
                <c:pt idx="74">
                  <c:v>-3.0628382957409439E-4</c:v>
                </c:pt>
                <c:pt idx="75">
                  <c:v>7.3215494102471523E-4</c:v>
                </c:pt>
                <c:pt idx="76">
                  <c:v>7.7884663908647789E-4</c:v>
                </c:pt>
                <c:pt idx="77">
                  <c:v>7.7884663908647789E-4</c:v>
                </c:pt>
                <c:pt idx="78">
                  <c:v>3.1578379895799702E-4</c:v>
                </c:pt>
                <c:pt idx="79">
                  <c:v>3.750894554427342E-4</c:v>
                </c:pt>
                <c:pt idx="80">
                  <c:v>6.3245889651855625E-4</c:v>
                </c:pt>
                <c:pt idx="81">
                  <c:v>6.3245889651855625E-4</c:v>
                </c:pt>
                <c:pt idx="82">
                  <c:v>7.6006444945420082E-4</c:v>
                </c:pt>
                <c:pt idx="83">
                  <c:v>5.6994776746990827E-4</c:v>
                </c:pt>
                <c:pt idx="84">
                  <c:v>7.1572621799242953E-4</c:v>
                </c:pt>
                <c:pt idx="85">
                  <c:v>7.1572621799242953E-4</c:v>
                </c:pt>
                <c:pt idx="86">
                  <c:v>8.8775278832362026E-4</c:v>
                </c:pt>
                <c:pt idx="87">
                  <c:v>1.1593039884461029E-3</c:v>
                </c:pt>
                <c:pt idx="88">
                  <c:v>1.1601337667359319E-3</c:v>
                </c:pt>
                <c:pt idx="89">
                  <c:v>1.1601337667359319E-3</c:v>
                </c:pt>
                <c:pt idx="90">
                  <c:v>3.3927154164895001E-4</c:v>
                </c:pt>
                <c:pt idx="91">
                  <c:v>3.2662401045363548E-4</c:v>
                </c:pt>
                <c:pt idx="92">
                  <c:v>3.2662401045363548E-4</c:v>
                </c:pt>
                <c:pt idx="93">
                  <c:v>3.2077293870871881E-4</c:v>
                </c:pt>
                <c:pt idx="94">
                  <c:v>6.2320479694871755E-4</c:v>
                </c:pt>
                <c:pt idx="95">
                  <c:v>8.6169104840136401E-4</c:v>
                </c:pt>
                <c:pt idx="96">
                  <c:v>6.1445896126427479E-4</c:v>
                </c:pt>
                <c:pt idx="97">
                  <c:v>5.7094470256416341E-4</c:v>
                </c:pt>
                <c:pt idx="98">
                  <c:v>1.077506396910399E-4</c:v>
                </c:pt>
                <c:pt idx="99">
                  <c:v>2.1840016548294039E-4</c:v>
                </c:pt>
                <c:pt idx="100">
                  <c:v>2.1840016548294039E-4</c:v>
                </c:pt>
                <c:pt idx="101">
                  <c:v>1.8769030738169379E-4</c:v>
                </c:pt>
                <c:pt idx="102">
                  <c:v>4.2289790526464638E-4</c:v>
                </c:pt>
                <c:pt idx="103">
                  <c:v>6.9684083719559475E-4</c:v>
                </c:pt>
                <c:pt idx="104">
                  <c:v>6.9684083719559475E-4</c:v>
                </c:pt>
                <c:pt idx="105">
                  <c:v>2.5321664528477061E-4</c:v>
                </c:pt>
                <c:pt idx="106">
                  <c:v>-9.4608290507586235E-5</c:v>
                </c:pt>
                <c:pt idx="107">
                  <c:v>-1.072896331487105E-4</c:v>
                </c:pt>
                <c:pt idx="108">
                  <c:v>-1.072896331487105E-4</c:v>
                </c:pt>
                <c:pt idx="109">
                  <c:v>2.6663275595725788E-4</c:v>
                </c:pt>
                <c:pt idx="110">
                  <c:v>4.4769797693569591E-4</c:v>
                </c:pt>
                <c:pt idx="111">
                  <c:v>4.4769797693569591E-4</c:v>
                </c:pt>
                <c:pt idx="112">
                  <c:v>2.0771024462407081E-5</c:v>
                </c:pt>
                <c:pt idx="113">
                  <c:v>-7.14935525544802E-5</c:v>
                </c:pt>
                <c:pt idx="114">
                  <c:v>-1.4874483357635299E-4</c:v>
                </c:pt>
                <c:pt idx="115">
                  <c:v>-1.4874483357635299E-4</c:v>
                </c:pt>
                <c:pt idx="116">
                  <c:v>-5.0879628837793844E-4</c:v>
                </c:pt>
                <c:pt idx="117">
                  <c:v>-9.7735208521201877E-4</c:v>
                </c:pt>
                <c:pt idx="118">
                  <c:v>-1.718736266589749E-3</c:v>
                </c:pt>
                <c:pt idx="119">
                  <c:v>-1.718736266589749E-3</c:v>
                </c:pt>
                <c:pt idx="120">
                  <c:v>-1.8838092811268581E-3</c:v>
                </c:pt>
                <c:pt idx="121">
                  <c:v>-1.5602448937610809E-3</c:v>
                </c:pt>
                <c:pt idx="122">
                  <c:v>-1.5602448937610809E-3</c:v>
                </c:pt>
                <c:pt idx="123">
                  <c:v>-5.771288149425402E-4</c:v>
                </c:pt>
                <c:pt idx="124">
                  <c:v>-5.4859739903995175E-4</c:v>
                </c:pt>
                <c:pt idx="125">
                  <c:v>-5.4859739903995175E-4</c:v>
                </c:pt>
                <c:pt idx="126">
                  <c:v>-5.2309772849590264E-4</c:v>
                </c:pt>
                <c:pt idx="127">
                  <c:v>-7.6754716883592478E-4</c:v>
                </c:pt>
                <c:pt idx="128">
                  <c:v>-6.0746987339999059E-4</c:v>
                </c:pt>
                <c:pt idx="129">
                  <c:v>-5.8745258127573807E-4</c:v>
                </c:pt>
                <c:pt idx="130">
                  <c:v>-5.6618456939716566E-4</c:v>
                </c:pt>
                <c:pt idx="131">
                  <c:v>-5.2897439843979654E-4</c:v>
                </c:pt>
                <c:pt idx="132">
                  <c:v>-5.2327594045425974E-4</c:v>
                </c:pt>
                <c:pt idx="133">
                  <c:v>-5.2327594045425974E-4</c:v>
                </c:pt>
                <c:pt idx="134">
                  <c:v>-7.937508014518313E-4</c:v>
                </c:pt>
                <c:pt idx="135">
                  <c:v>2.8848649864189608E-3</c:v>
                </c:pt>
                <c:pt idx="136">
                  <c:v>2.8848649864189608E-3</c:v>
                </c:pt>
                <c:pt idx="137">
                  <c:v>1.13072073936859E-2</c:v>
                </c:pt>
                <c:pt idx="138">
                  <c:v>2.019885873477548E-2</c:v>
                </c:pt>
                <c:pt idx="139">
                  <c:v>2.7014135332734949E-2</c:v>
                </c:pt>
                <c:pt idx="140">
                  <c:v>2.7014135332734949E-2</c:v>
                </c:pt>
                <c:pt idx="141">
                  <c:v>3.6560457240512538E-2</c:v>
                </c:pt>
                <c:pt idx="142">
                  <c:v>4.3306300696187773E-2</c:v>
                </c:pt>
                <c:pt idx="143">
                  <c:v>4.9205528824678241E-2</c:v>
                </c:pt>
                <c:pt idx="144">
                  <c:v>4.9205528824678241E-2</c:v>
                </c:pt>
                <c:pt idx="145">
                  <c:v>5.574582599220379E-2</c:v>
                </c:pt>
                <c:pt idx="146">
                  <c:v>6.1874420878798853E-2</c:v>
                </c:pt>
                <c:pt idx="147">
                  <c:v>6.9656814020839924E-2</c:v>
                </c:pt>
                <c:pt idx="148">
                  <c:v>6.9656814020839924E-2</c:v>
                </c:pt>
                <c:pt idx="149">
                  <c:v>7.8148835865105709E-2</c:v>
                </c:pt>
                <c:pt idx="150">
                  <c:v>8.4741405939419256E-2</c:v>
                </c:pt>
                <c:pt idx="151">
                  <c:v>8.4741405939419256E-2</c:v>
                </c:pt>
                <c:pt idx="152">
                  <c:v>9.1052172175882212E-2</c:v>
                </c:pt>
                <c:pt idx="153">
                  <c:v>9.8267688213816345E-2</c:v>
                </c:pt>
                <c:pt idx="154">
                  <c:v>0.1059955477013033</c:v>
                </c:pt>
                <c:pt idx="155">
                  <c:v>0.1067725615991101</c:v>
                </c:pt>
                <c:pt idx="156">
                  <c:v>0.1136124088249567</c:v>
                </c:pt>
                <c:pt idx="157">
                  <c:v>0.11989169203132929</c:v>
                </c:pt>
                <c:pt idx="158">
                  <c:v>0.12718319425950539</c:v>
                </c:pt>
                <c:pt idx="159">
                  <c:v>0.12793293196864411</c:v>
                </c:pt>
                <c:pt idx="160">
                  <c:v>0.1346923134345509</c:v>
                </c:pt>
                <c:pt idx="161">
                  <c:v>0.14148723458900131</c:v>
                </c:pt>
                <c:pt idx="162">
                  <c:v>0.14148723458900131</c:v>
                </c:pt>
                <c:pt idx="163">
                  <c:v>0.14860271045139731</c:v>
                </c:pt>
                <c:pt idx="164">
                  <c:v>0.1550419017212003</c:v>
                </c:pt>
                <c:pt idx="165">
                  <c:v>0.1611001439143844</c:v>
                </c:pt>
                <c:pt idx="166">
                  <c:v>0.1611001439143844</c:v>
                </c:pt>
                <c:pt idx="167">
                  <c:v>0.1666669862647176</c:v>
                </c:pt>
                <c:pt idx="168">
                  <c:v>0.17489750933194301</c:v>
                </c:pt>
                <c:pt idx="169">
                  <c:v>0.18140756375430811</c:v>
                </c:pt>
                <c:pt idx="170">
                  <c:v>0.18140756375430811</c:v>
                </c:pt>
                <c:pt idx="171">
                  <c:v>0.18852834037432689</c:v>
                </c:pt>
                <c:pt idx="172">
                  <c:v>0.19533755689891849</c:v>
                </c:pt>
                <c:pt idx="173">
                  <c:v>0.19604503392924669</c:v>
                </c:pt>
                <c:pt idx="174">
                  <c:v>0.2025471189426509</c:v>
                </c:pt>
                <c:pt idx="175">
                  <c:v>0.20983422313690561</c:v>
                </c:pt>
                <c:pt idx="176">
                  <c:v>0.21705875622051951</c:v>
                </c:pt>
                <c:pt idx="177">
                  <c:v>0.21790482234190839</c:v>
                </c:pt>
                <c:pt idx="178">
                  <c:v>0.22308866473479949</c:v>
                </c:pt>
                <c:pt idx="179">
                  <c:v>0.23052910610130861</c:v>
                </c:pt>
                <c:pt idx="180">
                  <c:v>0.23684757323755501</c:v>
                </c:pt>
                <c:pt idx="181">
                  <c:v>0.23684757323755501</c:v>
                </c:pt>
                <c:pt idx="182">
                  <c:v>0.24317773522503769</c:v>
                </c:pt>
                <c:pt idx="183">
                  <c:v>0.25094224560888528</c:v>
                </c:pt>
                <c:pt idx="184">
                  <c:v>0.25094224560888528</c:v>
                </c:pt>
                <c:pt idx="185">
                  <c:v>0.26019500448934191</c:v>
                </c:pt>
                <c:pt idx="186">
                  <c:v>0.26717807495887419</c:v>
                </c:pt>
                <c:pt idx="187">
                  <c:v>0.26717807495887419</c:v>
                </c:pt>
                <c:pt idx="188">
                  <c:v>0.27362711952585311</c:v>
                </c:pt>
                <c:pt idx="189">
                  <c:v>0.28208962320829761</c:v>
                </c:pt>
                <c:pt idx="190">
                  <c:v>0.28208962320829761</c:v>
                </c:pt>
                <c:pt idx="191">
                  <c:v>0.28804895884673148</c:v>
                </c:pt>
                <c:pt idx="192">
                  <c:v>0.29585098292535827</c:v>
                </c:pt>
                <c:pt idx="193">
                  <c:v>0.30396800654020112</c:v>
                </c:pt>
                <c:pt idx="194">
                  <c:v>0.30396800654020112</c:v>
                </c:pt>
                <c:pt idx="195">
                  <c:v>0.31268200776644328</c:v>
                </c:pt>
                <c:pt idx="196">
                  <c:v>0.32108751850652689</c:v>
                </c:pt>
                <c:pt idx="197">
                  <c:v>0.32836009431833663</c:v>
                </c:pt>
                <c:pt idx="198">
                  <c:v>0.32836009431833663</c:v>
                </c:pt>
                <c:pt idx="199">
                  <c:v>0.33634282482455052</c:v>
                </c:pt>
                <c:pt idx="200">
                  <c:v>0.3421565662208248</c:v>
                </c:pt>
                <c:pt idx="201">
                  <c:v>0.35091575916938889</c:v>
                </c:pt>
                <c:pt idx="202">
                  <c:v>0.35024306114966741</c:v>
                </c:pt>
                <c:pt idx="203">
                  <c:v>0.35848718901002552</c:v>
                </c:pt>
                <c:pt idx="204">
                  <c:v>0.36532064607630982</c:v>
                </c:pt>
                <c:pt idx="205">
                  <c:v>0.36532064607630982</c:v>
                </c:pt>
                <c:pt idx="206">
                  <c:v>0.37337302586405569</c:v>
                </c:pt>
                <c:pt idx="207">
                  <c:v>0.38037513037134879</c:v>
                </c:pt>
                <c:pt idx="208">
                  <c:v>0.38724822886602761</c:v>
                </c:pt>
                <c:pt idx="209">
                  <c:v>0.38724822886602761</c:v>
                </c:pt>
                <c:pt idx="210">
                  <c:v>0.39461100231376289</c:v>
                </c:pt>
                <c:pt idx="211">
                  <c:v>0.40200179384995732</c:v>
                </c:pt>
                <c:pt idx="212">
                  <c:v>0.40200179384995732</c:v>
                </c:pt>
                <c:pt idx="213">
                  <c:v>0.41046268855035828</c:v>
                </c:pt>
                <c:pt idx="214">
                  <c:v>0.41625769689388281</c:v>
                </c:pt>
                <c:pt idx="215">
                  <c:v>0.42453508884297342</c:v>
                </c:pt>
                <c:pt idx="216">
                  <c:v>0.42453508884297342</c:v>
                </c:pt>
                <c:pt idx="217">
                  <c:v>0.43335317848346511</c:v>
                </c:pt>
                <c:pt idx="218">
                  <c:v>0.43956057861195702</c:v>
                </c:pt>
                <c:pt idx="219">
                  <c:v>0.43956057861195702</c:v>
                </c:pt>
                <c:pt idx="220">
                  <c:v>0.44670267628787053</c:v>
                </c:pt>
                <c:pt idx="221">
                  <c:v>0.45356428129842202</c:v>
                </c:pt>
                <c:pt idx="222">
                  <c:v>0.4607229108948116</c:v>
                </c:pt>
                <c:pt idx="223">
                  <c:v>0.46595223285852672</c:v>
                </c:pt>
                <c:pt idx="224">
                  <c:v>0.46595223285852672</c:v>
                </c:pt>
                <c:pt idx="225">
                  <c:v>0.47486569789848371</c:v>
                </c:pt>
                <c:pt idx="226">
                  <c:v>0.483022763717814</c:v>
                </c:pt>
                <c:pt idx="227">
                  <c:v>0.483022763717814</c:v>
                </c:pt>
                <c:pt idx="228">
                  <c:v>0.4921180522410975</c:v>
                </c:pt>
                <c:pt idx="229">
                  <c:v>0.50131860995802835</c:v>
                </c:pt>
                <c:pt idx="230">
                  <c:v>0.50131860995802835</c:v>
                </c:pt>
                <c:pt idx="231">
                  <c:v>0.50969727116420294</c:v>
                </c:pt>
                <c:pt idx="232">
                  <c:v>0.51821076942287547</c:v>
                </c:pt>
                <c:pt idx="233">
                  <c:v>0.52414000249498138</c:v>
                </c:pt>
                <c:pt idx="234">
                  <c:v>0.52414000249498138</c:v>
                </c:pt>
                <c:pt idx="235">
                  <c:v>0.52859518207564338</c:v>
                </c:pt>
                <c:pt idx="236">
                  <c:v>0.52708797590434475</c:v>
                </c:pt>
                <c:pt idx="237">
                  <c:v>0.52708797590434475</c:v>
                </c:pt>
                <c:pt idx="238">
                  <c:v>0.52428686360294918</c:v>
                </c:pt>
                <c:pt idx="239">
                  <c:v>0.5181904664205661</c:v>
                </c:pt>
                <c:pt idx="240">
                  <c:v>0.51210538730128408</c:v>
                </c:pt>
                <c:pt idx="241">
                  <c:v>0.51210538730128408</c:v>
                </c:pt>
                <c:pt idx="242">
                  <c:v>0.51024076172582478</c:v>
                </c:pt>
                <c:pt idx="243">
                  <c:v>0.51174501512220572</c:v>
                </c:pt>
                <c:pt idx="244">
                  <c:v>0.51174501512220572</c:v>
                </c:pt>
                <c:pt idx="245">
                  <c:v>0.51422023605018718</c:v>
                </c:pt>
                <c:pt idx="246">
                  <c:v>0.51543169765437247</c:v>
                </c:pt>
                <c:pt idx="247">
                  <c:v>0.51453361756934657</c:v>
                </c:pt>
                <c:pt idx="248">
                  <c:v>0.51453361756934657</c:v>
                </c:pt>
                <c:pt idx="249">
                  <c:v>0.51295070306507029</c:v>
                </c:pt>
                <c:pt idx="250">
                  <c:v>0.51268506971457217</c:v>
                </c:pt>
                <c:pt idx="251">
                  <c:v>0.5127020058792523</c:v>
                </c:pt>
                <c:pt idx="252">
                  <c:v>0.5127020058792523</c:v>
                </c:pt>
                <c:pt idx="253">
                  <c:v>0.51389878740298012</c:v>
                </c:pt>
                <c:pt idx="254">
                  <c:v>0.51415140974094364</c:v>
                </c:pt>
                <c:pt idx="255">
                  <c:v>0.51415140974094364</c:v>
                </c:pt>
                <c:pt idx="256">
                  <c:v>0.51421286028795077</c:v>
                </c:pt>
                <c:pt idx="257">
                  <c:v>0.51372166551633136</c:v>
                </c:pt>
                <c:pt idx="258">
                  <c:v>0.51362188285680987</c:v>
                </c:pt>
                <c:pt idx="259">
                  <c:v>0.51362188285680987</c:v>
                </c:pt>
                <c:pt idx="260">
                  <c:v>0.51268236162900072</c:v>
                </c:pt>
                <c:pt idx="261">
                  <c:v>0.51299156570565507</c:v>
                </c:pt>
                <c:pt idx="262">
                  <c:v>0.51299156570565507</c:v>
                </c:pt>
                <c:pt idx="263">
                  <c:v>0.5132401017751036</c:v>
                </c:pt>
                <c:pt idx="264">
                  <c:v>0.51302712174430143</c:v>
                </c:pt>
                <c:pt idx="265">
                  <c:v>0.51275791665694048</c:v>
                </c:pt>
                <c:pt idx="266">
                  <c:v>0.51275791665694048</c:v>
                </c:pt>
                <c:pt idx="267">
                  <c:v>0.51286265665624975</c:v>
                </c:pt>
                <c:pt idx="268">
                  <c:v>0.51316962433121838</c:v>
                </c:pt>
                <c:pt idx="269">
                  <c:v>0.51276296863729742</c:v>
                </c:pt>
                <c:pt idx="270">
                  <c:v>0.51276296863729742</c:v>
                </c:pt>
                <c:pt idx="271">
                  <c:v>0.51275284346978811</c:v>
                </c:pt>
                <c:pt idx="272">
                  <c:v>0.51295484285922244</c:v>
                </c:pt>
                <c:pt idx="273">
                  <c:v>0.5122575834488583</c:v>
                </c:pt>
                <c:pt idx="274">
                  <c:v>0.5122575834488583</c:v>
                </c:pt>
                <c:pt idx="275">
                  <c:v>0.51279021886268794</c:v>
                </c:pt>
                <c:pt idx="276">
                  <c:v>0.51288009621981923</c:v>
                </c:pt>
                <c:pt idx="277">
                  <c:v>0.51288009621981923</c:v>
                </c:pt>
                <c:pt idx="278">
                  <c:v>0.51310438419339</c:v>
                </c:pt>
                <c:pt idx="279">
                  <c:v>0.51332076275546867</c:v>
                </c:pt>
                <c:pt idx="280">
                  <c:v>0.51363000283159765</c:v>
                </c:pt>
                <c:pt idx="281">
                  <c:v>0.51363000283159765</c:v>
                </c:pt>
                <c:pt idx="282">
                  <c:v>0.51325415124778651</c:v>
                </c:pt>
                <c:pt idx="283">
                  <c:v>0.51324672469728205</c:v>
                </c:pt>
                <c:pt idx="284">
                  <c:v>0.51376737839006914</c:v>
                </c:pt>
                <c:pt idx="285">
                  <c:v>0.51376737839006914</c:v>
                </c:pt>
                <c:pt idx="286">
                  <c:v>0.51306253933560642</c:v>
                </c:pt>
                <c:pt idx="287">
                  <c:v>0.51330870962345088</c:v>
                </c:pt>
                <c:pt idx="288">
                  <c:v>0.51393820706009929</c:v>
                </c:pt>
                <c:pt idx="289">
                  <c:v>0.51393820706009929</c:v>
                </c:pt>
                <c:pt idx="290">
                  <c:v>0.51357118234772092</c:v>
                </c:pt>
                <c:pt idx="291">
                  <c:v>0.51286333743138024</c:v>
                </c:pt>
                <c:pt idx="292">
                  <c:v>0.51286333743138024</c:v>
                </c:pt>
                <c:pt idx="293">
                  <c:v>0.51194202185384052</c:v>
                </c:pt>
                <c:pt idx="294">
                  <c:v>0.51136219978531661</c:v>
                </c:pt>
                <c:pt idx="295">
                  <c:v>0.51136219978531661</c:v>
                </c:pt>
                <c:pt idx="296">
                  <c:v>0.51152858874445573</c:v>
                </c:pt>
                <c:pt idx="297">
                  <c:v>0.51058970468321996</c:v>
                </c:pt>
                <c:pt idx="298">
                  <c:v>0.51053353669241341</c:v>
                </c:pt>
                <c:pt idx="299">
                  <c:v>0.51174025136379675</c:v>
                </c:pt>
                <c:pt idx="300">
                  <c:v>0.51201735728728381</c:v>
                </c:pt>
                <c:pt idx="301">
                  <c:v>0.51143559926494431</c:v>
                </c:pt>
                <c:pt idx="302">
                  <c:v>0.51143559926494431</c:v>
                </c:pt>
                <c:pt idx="303">
                  <c:v>0.51211987044167206</c:v>
                </c:pt>
                <c:pt idx="304">
                  <c:v>0.51131590734128263</c:v>
                </c:pt>
                <c:pt idx="305">
                  <c:v>0.51147759859895026</c:v>
                </c:pt>
                <c:pt idx="306">
                  <c:v>0.51147759859895026</c:v>
                </c:pt>
                <c:pt idx="307">
                  <c:v>0.51115347689496393</c:v>
                </c:pt>
                <c:pt idx="308">
                  <c:v>0.51122193096248936</c:v>
                </c:pt>
                <c:pt idx="309">
                  <c:v>0.51122193096248936</c:v>
                </c:pt>
                <c:pt idx="310">
                  <c:v>0.51096436338439288</c:v>
                </c:pt>
                <c:pt idx="311">
                  <c:v>0.51148968946078688</c:v>
                </c:pt>
                <c:pt idx="312">
                  <c:v>0.51206340114360716</c:v>
                </c:pt>
                <c:pt idx="313">
                  <c:v>0.51206340114360716</c:v>
                </c:pt>
                <c:pt idx="314">
                  <c:v>0.51177826382417568</c:v>
                </c:pt>
                <c:pt idx="315">
                  <c:v>0.51069078894166953</c:v>
                </c:pt>
                <c:pt idx="316">
                  <c:v>0.51049478686058603</c:v>
                </c:pt>
                <c:pt idx="317">
                  <c:v>0.51049478686058603</c:v>
                </c:pt>
                <c:pt idx="318">
                  <c:v>0.51077590207461765</c:v>
                </c:pt>
                <c:pt idx="319">
                  <c:v>0.51062174590969678</c:v>
                </c:pt>
                <c:pt idx="320">
                  <c:v>0.51172574897396528</c:v>
                </c:pt>
                <c:pt idx="321">
                  <c:v>0.51172574897396528</c:v>
                </c:pt>
                <c:pt idx="322">
                  <c:v>0.51164904842845693</c:v>
                </c:pt>
                <c:pt idx="323">
                  <c:v>0.51136823172597923</c:v>
                </c:pt>
                <c:pt idx="324">
                  <c:v>0.51136823172597923</c:v>
                </c:pt>
                <c:pt idx="325">
                  <c:v>0.51035274904677608</c:v>
                </c:pt>
                <c:pt idx="326">
                  <c:v>0.51010767809021662</c:v>
                </c:pt>
                <c:pt idx="327">
                  <c:v>0.51010767809021662</c:v>
                </c:pt>
                <c:pt idx="328">
                  <c:v>0.51114944945940666</c:v>
                </c:pt>
                <c:pt idx="329">
                  <c:v>0.51169345867716198</c:v>
                </c:pt>
                <c:pt idx="330">
                  <c:v>0.51169345867716198</c:v>
                </c:pt>
                <c:pt idx="331">
                  <c:v>0.51202609027490031</c:v>
                </c:pt>
                <c:pt idx="332">
                  <c:v>0.51161988103229983</c:v>
                </c:pt>
                <c:pt idx="333">
                  <c:v>0.51123155745329818</c:v>
                </c:pt>
                <c:pt idx="334">
                  <c:v>0.5112026172440407</c:v>
                </c:pt>
                <c:pt idx="335">
                  <c:v>0.5115613704563573</c:v>
                </c:pt>
                <c:pt idx="336">
                  <c:v>0.51143205679012771</c:v>
                </c:pt>
                <c:pt idx="337">
                  <c:v>0.51172550045660903</c:v>
                </c:pt>
                <c:pt idx="338">
                  <c:v>0.51172550045660903</c:v>
                </c:pt>
                <c:pt idx="339">
                  <c:v>0.51159522244241107</c:v>
                </c:pt>
                <c:pt idx="340">
                  <c:v>0.51175542600808099</c:v>
                </c:pt>
                <c:pt idx="341">
                  <c:v>0.51175542600808099</c:v>
                </c:pt>
                <c:pt idx="342">
                  <c:v>0.51187937583085341</c:v>
                </c:pt>
                <c:pt idx="343">
                  <c:v>0.51227605610663973</c:v>
                </c:pt>
                <c:pt idx="344">
                  <c:v>0.5126523197627294</c:v>
                </c:pt>
                <c:pt idx="345">
                  <c:v>0.51264285503286466</c:v>
                </c:pt>
                <c:pt idx="346">
                  <c:v>0.51264285503286466</c:v>
                </c:pt>
                <c:pt idx="347">
                  <c:v>0.51220857618472904</c:v>
                </c:pt>
                <c:pt idx="348">
                  <c:v>0.51197618994727034</c:v>
                </c:pt>
                <c:pt idx="349">
                  <c:v>0.51197618994727034</c:v>
                </c:pt>
                <c:pt idx="350">
                  <c:v>0.51232887639170277</c:v>
                </c:pt>
                <c:pt idx="351">
                  <c:v>0.51188461972037613</c:v>
                </c:pt>
                <c:pt idx="352">
                  <c:v>0.51188461972037613</c:v>
                </c:pt>
                <c:pt idx="353">
                  <c:v>0.51250941400144001</c:v>
                </c:pt>
                <c:pt idx="354">
                  <c:v>0.51335565488492541</c:v>
                </c:pt>
                <c:pt idx="355">
                  <c:v>0.51340922461812966</c:v>
                </c:pt>
                <c:pt idx="356">
                  <c:v>0.51340922461812966</c:v>
                </c:pt>
                <c:pt idx="357">
                  <c:v>0.51317537158915927</c:v>
                </c:pt>
                <c:pt idx="358">
                  <c:v>0.51349897602137062</c:v>
                </c:pt>
                <c:pt idx="359">
                  <c:v>0.51444407004528814</c:v>
                </c:pt>
                <c:pt idx="360">
                  <c:v>0.51444407004528814</c:v>
                </c:pt>
                <c:pt idx="361">
                  <c:v>0.51454729824636081</c:v>
                </c:pt>
                <c:pt idx="362">
                  <c:v>0.5156875942194068</c:v>
                </c:pt>
                <c:pt idx="363">
                  <c:v>0.5156875942194068</c:v>
                </c:pt>
                <c:pt idx="364">
                  <c:v>0.51542627281480913</c:v>
                </c:pt>
                <c:pt idx="365">
                  <c:v>0.51472579926076811</c:v>
                </c:pt>
                <c:pt idx="366">
                  <c:v>0.51471285915141607</c:v>
                </c:pt>
                <c:pt idx="367">
                  <c:v>0.51497861512706022</c:v>
                </c:pt>
                <c:pt idx="368">
                  <c:v>0.51497861512706022</c:v>
                </c:pt>
                <c:pt idx="369">
                  <c:v>0.51549570517384968</c:v>
                </c:pt>
                <c:pt idx="370">
                  <c:v>0.51530479823844411</c:v>
                </c:pt>
                <c:pt idx="371">
                  <c:v>0.51505256503360253</c:v>
                </c:pt>
                <c:pt idx="372">
                  <c:v>0.51505256503360253</c:v>
                </c:pt>
                <c:pt idx="373">
                  <c:v>0.51457140969995385</c:v>
                </c:pt>
                <c:pt idx="374">
                  <c:v>0.51369908524552699</c:v>
                </c:pt>
                <c:pt idx="375">
                  <c:v>0.51369908524552699</c:v>
                </c:pt>
                <c:pt idx="376">
                  <c:v>0.51284123056790487</c:v>
                </c:pt>
                <c:pt idx="377">
                  <c:v>0.51343717787308152</c:v>
                </c:pt>
                <c:pt idx="378">
                  <c:v>0.5137995667402393</c:v>
                </c:pt>
                <c:pt idx="379">
                  <c:v>0.5137995667402393</c:v>
                </c:pt>
                <c:pt idx="380">
                  <c:v>0.51360009333356704</c:v>
                </c:pt>
                <c:pt idx="381">
                  <c:v>0.51365132240603095</c:v>
                </c:pt>
                <c:pt idx="382">
                  <c:v>0.51365132240603095</c:v>
                </c:pt>
                <c:pt idx="383">
                  <c:v>0.51410898381898296</c:v>
                </c:pt>
                <c:pt idx="384">
                  <c:v>0.51600160779063864</c:v>
                </c:pt>
                <c:pt idx="385">
                  <c:v>0.51691111416423297</c:v>
                </c:pt>
                <c:pt idx="386">
                  <c:v>0.51714874385631704</c:v>
                </c:pt>
                <c:pt idx="387">
                  <c:v>0.51700183923463428</c:v>
                </c:pt>
                <c:pt idx="388">
                  <c:v>0.51590216699736602</c:v>
                </c:pt>
                <c:pt idx="389">
                  <c:v>0.51564821368169389</c:v>
                </c:pt>
                <c:pt idx="390">
                  <c:v>0.51564821368169389</c:v>
                </c:pt>
                <c:pt idx="391">
                  <c:v>0.51533207140859716</c:v>
                </c:pt>
                <c:pt idx="392">
                  <c:v>0.51624778550220496</c:v>
                </c:pt>
                <c:pt idx="393">
                  <c:v>0.51624778550220496</c:v>
                </c:pt>
                <c:pt idx="394">
                  <c:v>0.51690927311758972</c:v>
                </c:pt>
                <c:pt idx="395">
                  <c:v>0.51652375234300085</c:v>
                </c:pt>
                <c:pt idx="396">
                  <c:v>0.51578463117334428</c:v>
                </c:pt>
                <c:pt idx="397">
                  <c:v>0.51578463117334428</c:v>
                </c:pt>
                <c:pt idx="398">
                  <c:v>0.51720162610741349</c:v>
                </c:pt>
                <c:pt idx="399">
                  <c:v>0.51966585015852607</c:v>
                </c:pt>
                <c:pt idx="400">
                  <c:v>0.51966585015852607</c:v>
                </c:pt>
                <c:pt idx="401">
                  <c:v>0.51945575002423483</c:v>
                </c:pt>
                <c:pt idx="402">
                  <c:v>0.51925616197320335</c:v>
                </c:pt>
                <c:pt idx="403">
                  <c:v>0.51908310326029483</c:v>
                </c:pt>
                <c:pt idx="404">
                  <c:v>0.51908310326029483</c:v>
                </c:pt>
                <c:pt idx="405">
                  <c:v>0.5196307648898516</c:v>
                </c:pt>
                <c:pt idx="406">
                  <c:v>0.52044210919913614</c:v>
                </c:pt>
                <c:pt idx="407">
                  <c:v>0.51983678585495363</c:v>
                </c:pt>
                <c:pt idx="408">
                  <c:v>0.51983678585495363</c:v>
                </c:pt>
                <c:pt idx="409">
                  <c:v>0.51843771017539009</c:v>
                </c:pt>
                <c:pt idx="410">
                  <c:v>0.51824131927304884</c:v>
                </c:pt>
                <c:pt idx="411">
                  <c:v>0.51878422933387058</c:v>
                </c:pt>
                <c:pt idx="412">
                  <c:v>0.51878422933387058</c:v>
                </c:pt>
                <c:pt idx="413">
                  <c:v>0.51971954770886508</c:v>
                </c:pt>
                <c:pt idx="414">
                  <c:v>0.52050834417491409</c:v>
                </c:pt>
                <c:pt idx="415">
                  <c:v>0.52037642262412609</c:v>
                </c:pt>
                <c:pt idx="416">
                  <c:v>0.52037642262412609</c:v>
                </c:pt>
                <c:pt idx="417">
                  <c:v>0.52081182124422853</c:v>
                </c:pt>
                <c:pt idx="418">
                  <c:v>0.52219384139961678</c:v>
                </c:pt>
                <c:pt idx="419">
                  <c:v>0.52219384139961678</c:v>
                </c:pt>
                <c:pt idx="420">
                  <c:v>0.52281606227909816</c:v>
                </c:pt>
                <c:pt idx="421">
                  <c:v>0.52399600077653685</c:v>
                </c:pt>
                <c:pt idx="422">
                  <c:v>0.52436068866000973</c:v>
                </c:pt>
                <c:pt idx="423">
                  <c:v>0.52579749118259067</c:v>
                </c:pt>
                <c:pt idx="424">
                  <c:v>0.52579749118259067</c:v>
                </c:pt>
                <c:pt idx="425">
                  <c:v>0.52748445988289983</c:v>
                </c:pt>
                <c:pt idx="426">
                  <c:v>0.52903871804834257</c:v>
                </c:pt>
                <c:pt idx="427">
                  <c:v>0.52770431449082378</c:v>
                </c:pt>
                <c:pt idx="428">
                  <c:v>0.5277686711169195</c:v>
                </c:pt>
                <c:pt idx="429">
                  <c:v>0.52796047885496733</c:v>
                </c:pt>
                <c:pt idx="430">
                  <c:v>0.52836369749741829</c:v>
                </c:pt>
                <c:pt idx="431">
                  <c:v>0.52836369749741829</c:v>
                </c:pt>
                <c:pt idx="432">
                  <c:v>0.52811332009967882</c:v>
                </c:pt>
                <c:pt idx="433">
                  <c:v>0.52859189381131066</c:v>
                </c:pt>
                <c:pt idx="434">
                  <c:v>0.52834623147449999</c:v>
                </c:pt>
                <c:pt idx="435">
                  <c:v>0.52834623147449999</c:v>
                </c:pt>
                <c:pt idx="436">
                  <c:v>0.52810029524362212</c:v>
                </c:pt>
                <c:pt idx="437">
                  <c:v>0.5286374107355496</c:v>
                </c:pt>
                <c:pt idx="438">
                  <c:v>0.52948823794597699</c:v>
                </c:pt>
                <c:pt idx="439">
                  <c:v>0.52968667978618245</c:v>
                </c:pt>
                <c:pt idx="440">
                  <c:v>0.53053024814826066</c:v>
                </c:pt>
                <c:pt idx="441">
                  <c:v>0.53184481342282386</c:v>
                </c:pt>
                <c:pt idx="442">
                  <c:v>0.53167973643471456</c:v>
                </c:pt>
                <c:pt idx="443">
                  <c:v>0.53167973643471456</c:v>
                </c:pt>
                <c:pt idx="444">
                  <c:v>0.53248226827952128</c:v>
                </c:pt>
                <c:pt idx="445">
                  <c:v>0.53584147926770487</c:v>
                </c:pt>
                <c:pt idx="446">
                  <c:v>0.53584147926770487</c:v>
                </c:pt>
                <c:pt idx="447">
                  <c:v>0.53845007682458501</c:v>
                </c:pt>
                <c:pt idx="448">
                  <c:v>0.53733275318908869</c:v>
                </c:pt>
                <c:pt idx="449">
                  <c:v>0.53776686636143078</c:v>
                </c:pt>
                <c:pt idx="450">
                  <c:v>0.53776686636143078</c:v>
                </c:pt>
                <c:pt idx="451">
                  <c:v>0.53663848360870847</c:v>
                </c:pt>
                <c:pt idx="452">
                  <c:v>0.53686111784097201</c:v>
                </c:pt>
                <c:pt idx="453">
                  <c:v>0.53730639355566545</c:v>
                </c:pt>
                <c:pt idx="454">
                  <c:v>0.53665222013392466</c:v>
                </c:pt>
                <c:pt idx="455">
                  <c:v>0.53669249563148147</c:v>
                </c:pt>
                <c:pt idx="456">
                  <c:v>0.53629510582489004</c:v>
                </c:pt>
                <c:pt idx="457">
                  <c:v>0.53639866339651254</c:v>
                </c:pt>
                <c:pt idx="458">
                  <c:v>0.53639866339651254</c:v>
                </c:pt>
                <c:pt idx="459">
                  <c:v>0.53633110628247571</c:v>
                </c:pt>
                <c:pt idx="460">
                  <c:v>0.53719671103760958</c:v>
                </c:pt>
                <c:pt idx="461">
                  <c:v>0.53719671103760958</c:v>
                </c:pt>
                <c:pt idx="462">
                  <c:v>0.53744076318691281</c:v>
                </c:pt>
                <c:pt idx="463">
                  <c:v>0.53667747147476597</c:v>
                </c:pt>
                <c:pt idx="464">
                  <c:v>0.53654827547433592</c:v>
                </c:pt>
                <c:pt idx="465">
                  <c:v>0.53654827547433592</c:v>
                </c:pt>
                <c:pt idx="466">
                  <c:v>0.5366264964455274</c:v>
                </c:pt>
                <c:pt idx="467">
                  <c:v>0.53744522484796531</c:v>
                </c:pt>
                <c:pt idx="468">
                  <c:v>0.53656427306898047</c:v>
                </c:pt>
                <c:pt idx="469">
                  <c:v>0.53656427306898047</c:v>
                </c:pt>
                <c:pt idx="470">
                  <c:v>0.53607254085553546</c:v>
                </c:pt>
                <c:pt idx="471">
                  <c:v>0.5363663236122187</c:v>
                </c:pt>
                <c:pt idx="472">
                  <c:v>0.5363663236122187</c:v>
                </c:pt>
                <c:pt idx="473">
                  <c:v>0.5357417867329517</c:v>
                </c:pt>
                <c:pt idx="474">
                  <c:v>0.53589889841949645</c:v>
                </c:pt>
                <c:pt idx="475">
                  <c:v>0.53644397990820347</c:v>
                </c:pt>
                <c:pt idx="476">
                  <c:v>0.53644397990820347</c:v>
                </c:pt>
                <c:pt idx="477">
                  <c:v>0.53556487773190631</c:v>
                </c:pt>
                <c:pt idx="478">
                  <c:v>0.53516677859490458</c:v>
                </c:pt>
                <c:pt idx="479">
                  <c:v>0.53522065613844128</c:v>
                </c:pt>
                <c:pt idx="480">
                  <c:v>0.53522065613844128</c:v>
                </c:pt>
                <c:pt idx="481">
                  <c:v>0.53483308109252159</c:v>
                </c:pt>
                <c:pt idx="482">
                  <c:v>0.53414131307494184</c:v>
                </c:pt>
                <c:pt idx="483">
                  <c:v>0.53288678694652325</c:v>
                </c:pt>
                <c:pt idx="484">
                  <c:v>0.53242363811881621</c:v>
                </c:pt>
                <c:pt idx="485">
                  <c:v>0.532287360570876</c:v>
                </c:pt>
                <c:pt idx="486">
                  <c:v>0.53205949449095469</c:v>
                </c:pt>
                <c:pt idx="487">
                  <c:v>0.53221102084992844</c:v>
                </c:pt>
                <c:pt idx="488">
                  <c:v>0.53221102084992844</c:v>
                </c:pt>
                <c:pt idx="489">
                  <c:v>0.53271635622406077</c:v>
                </c:pt>
                <c:pt idx="490">
                  <c:v>0.53222899653128186</c:v>
                </c:pt>
                <c:pt idx="491">
                  <c:v>0.53222899653128186</c:v>
                </c:pt>
                <c:pt idx="492">
                  <c:v>0.53160765900367413</c:v>
                </c:pt>
                <c:pt idx="493">
                  <c:v>0.53196868904106398</c:v>
                </c:pt>
                <c:pt idx="494">
                  <c:v>0.53150047141652845</c:v>
                </c:pt>
                <c:pt idx="495">
                  <c:v>0.53150047141652845</c:v>
                </c:pt>
                <c:pt idx="496">
                  <c:v>0.53178712003684248</c:v>
                </c:pt>
                <c:pt idx="497">
                  <c:v>0.53118152316030409</c:v>
                </c:pt>
                <c:pt idx="498">
                  <c:v>0.53118152316030409</c:v>
                </c:pt>
                <c:pt idx="499">
                  <c:v>0.52979522018257219</c:v>
                </c:pt>
                <c:pt idx="500">
                  <c:v>0.52976591481869018</c:v>
                </c:pt>
                <c:pt idx="501">
                  <c:v>0.53027631111762952</c:v>
                </c:pt>
                <c:pt idx="502">
                  <c:v>0.53027631111762952</c:v>
                </c:pt>
                <c:pt idx="503">
                  <c:v>0.53047843184874399</c:v>
                </c:pt>
                <c:pt idx="504">
                  <c:v>0.5303964693948211</c:v>
                </c:pt>
                <c:pt idx="505">
                  <c:v>0.53000650325676701</c:v>
                </c:pt>
                <c:pt idx="506">
                  <c:v>0.53000650325676701</c:v>
                </c:pt>
                <c:pt idx="507">
                  <c:v>0.52955304963605387</c:v>
                </c:pt>
                <c:pt idx="508">
                  <c:v>0.52961105747227999</c:v>
                </c:pt>
                <c:pt idx="509">
                  <c:v>0.53012198890080964</c:v>
                </c:pt>
                <c:pt idx="510">
                  <c:v>0.53019393952178806</c:v>
                </c:pt>
                <c:pt idx="511">
                  <c:v>0.529858714856699</c:v>
                </c:pt>
                <c:pt idx="512">
                  <c:v>0.52915896632382509</c:v>
                </c:pt>
                <c:pt idx="513">
                  <c:v>0.52883421136109254</c:v>
                </c:pt>
                <c:pt idx="514">
                  <c:v>0.52883421136109254</c:v>
                </c:pt>
                <c:pt idx="515">
                  <c:v>0.52828047056763783</c:v>
                </c:pt>
                <c:pt idx="516">
                  <c:v>0.52884493720216563</c:v>
                </c:pt>
                <c:pt idx="517">
                  <c:v>0.52854320504818098</c:v>
                </c:pt>
                <c:pt idx="518">
                  <c:v>0.52854320504818098</c:v>
                </c:pt>
                <c:pt idx="519">
                  <c:v>0.52708881879771408</c:v>
                </c:pt>
                <c:pt idx="520">
                  <c:v>0.52644299210313805</c:v>
                </c:pt>
                <c:pt idx="521">
                  <c:v>0.52644299210313805</c:v>
                </c:pt>
                <c:pt idx="522">
                  <c:v>0.52626326186416927</c:v>
                </c:pt>
                <c:pt idx="523">
                  <c:v>0.52723123931664273</c:v>
                </c:pt>
                <c:pt idx="524">
                  <c:v>0.52723123931664273</c:v>
                </c:pt>
                <c:pt idx="525">
                  <c:v>0.52729263476423727</c:v>
                </c:pt>
                <c:pt idx="526">
                  <c:v>0.52676716833200987</c:v>
                </c:pt>
                <c:pt idx="527">
                  <c:v>0.52592893953266462</c:v>
                </c:pt>
                <c:pt idx="528">
                  <c:v>0.52592893953266462</c:v>
                </c:pt>
                <c:pt idx="529">
                  <c:v>0.52496164429313674</c:v>
                </c:pt>
                <c:pt idx="530">
                  <c:v>0.52492405080349092</c:v>
                </c:pt>
                <c:pt idx="531">
                  <c:v>0.52490468781889599</c:v>
                </c:pt>
                <c:pt idx="532">
                  <c:v>0.52429784701708804</c:v>
                </c:pt>
                <c:pt idx="533">
                  <c:v>0.5238634671867034</c:v>
                </c:pt>
                <c:pt idx="534">
                  <c:v>0.5238634671867034</c:v>
                </c:pt>
                <c:pt idx="535">
                  <c:v>0.52265358805586815</c:v>
                </c:pt>
                <c:pt idx="536">
                  <c:v>0.52285226337473467</c:v>
                </c:pt>
                <c:pt idx="537">
                  <c:v>0.52274776036741877</c:v>
                </c:pt>
                <c:pt idx="538">
                  <c:v>0.52274776036741877</c:v>
                </c:pt>
                <c:pt idx="539">
                  <c:v>0.52229018178349085</c:v>
                </c:pt>
                <c:pt idx="540">
                  <c:v>0.52238938978155181</c:v>
                </c:pt>
                <c:pt idx="541">
                  <c:v>0.52146440330221799</c:v>
                </c:pt>
                <c:pt idx="542">
                  <c:v>0.52146440330221799</c:v>
                </c:pt>
                <c:pt idx="543">
                  <c:v>0.52017279142075479</c:v>
                </c:pt>
                <c:pt idx="544">
                  <c:v>0.52060788921482204</c:v>
                </c:pt>
                <c:pt idx="545">
                  <c:v>0.52143449234667028</c:v>
                </c:pt>
                <c:pt idx="546">
                  <c:v>0.52143449234667028</c:v>
                </c:pt>
                <c:pt idx="547">
                  <c:v>0.52067098686400537</c:v>
                </c:pt>
                <c:pt idx="548">
                  <c:v>0.52015363585937702</c:v>
                </c:pt>
                <c:pt idx="549">
                  <c:v>0.52013086572000211</c:v>
                </c:pt>
                <c:pt idx="550">
                  <c:v>0.52013086572000211</c:v>
                </c:pt>
                <c:pt idx="551">
                  <c:v>0.51938562941356525</c:v>
                </c:pt>
                <c:pt idx="552">
                  <c:v>0.51929949272297049</c:v>
                </c:pt>
                <c:pt idx="553">
                  <c:v>0.51988015119794084</c:v>
                </c:pt>
                <c:pt idx="554">
                  <c:v>0.51988015119794084</c:v>
                </c:pt>
                <c:pt idx="555">
                  <c:v>0.51919121419322567</c:v>
                </c:pt>
                <c:pt idx="556">
                  <c:v>0.51888208182423068</c:v>
                </c:pt>
                <c:pt idx="557">
                  <c:v>0.51888208182423068</c:v>
                </c:pt>
                <c:pt idx="558">
                  <c:v>0.5185479976034808</c:v>
                </c:pt>
                <c:pt idx="559">
                  <c:v>0.51832119266976773</c:v>
                </c:pt>
                <c:pt idx="560">
                  <c:v>0.5178271790397484</c:v>
                </c:pt>
                <c:pt idx="561">
                  <c:v>0.5178271790397484</c:v>
                </c:pt>
                <c:pt idx="562">
                  <c:v>0.51605385026190664</c:v>
                </c:pt>
                <c:pt idx="563">
                  <c:v>0.5159766171767366</c:v>
                </c:pt>
                <c:pt idx="564">
                  <c:v>0.5159766171767366</c:v>
                </c:pt>
                <c:pt idx="565">
                  <c:v>0.51622838213369848</c:v>
                </c:pt>
                <c:pt idx="566">
                  <c:v>0.51591911827652681</c:v>
                </c:pt>
                <c:pt idx="567">
                  <c:v>0.51591911827652681</c:v>
                </c:pt>
                <c:pt idx="568">
                  <c:v>0.51577188784746097</c:v>
                </c:pt>
                <c:pt idx="569">
                  <c:v>0.51565878593070547</c:v>
                </c:pt>
                <c:pt idx="570">
                  <c:v>0.51575011630435474</c:v>
                </c:pt>
                <c:pt idx="571">
                  <c:v>0.51575011630435474</c:v>
                </c:pt>
                <c:pt idx="572">
                  <c:v>0.51514624351138349</c:v>
                </c:pt>
                <c:pt idx="573">
                  <c:v>0.51466787732759745</c:v>
                </c:pt>
                <c:pt idx="574">
                  <c:v>0.51494673973852922</c:v>
                </c:pt>
                <c:pt idx="575">
                  <c:v>0.51494673973852922</c:v>
                </c:pt>
                <c:pt idx="576">
                  <c:v>0.51494239247986573</c:v>
                </c:pt>
                <c:pt idx="577">
                  <c:v>0.51562224689891178</c:v>
                </c:pt>
                <c:pt idx="578">
                  <c:v>0.51562224689891178</c:v>
                </c:pt>
                <c:pt idx="579">
                  <c:v>0.51647038645905397</c:v>
                </c:pt>
                <c:pt idx="580">
                  <c:v>0.5172196918014631</c:v>
                </c:pt>
                <c:pt idx="581">
                  <c:v>0.5172196918014631</c:v>
                </c:pt>
                <c:pt idx="582">
                  <c:v>0.51737444304468527</c:v>
                </c:pt>
                <c:pt idx="583">
                  <c:v>0.51780669404196156</c:v>
                </c:pt>
                <c:pt idx="584">
                  <c:v>0.51803009640222508</c:v>
                </c:pt>
                <c:pt idx="585">
                  <c:v>0.51803009640222508</c:v>
                </c:pt>
                <c:pt idx="586">
                  <c:v>0.51808023098294265</c:v>
                </c:pt>
                <c:pt idx="587">
                  <c:v>0.5172762126924314</c:v>
                </c:pt>
                <c:pt idx="588">
                  <c:v>0.51687396907057492</c:v>
                </c:pt>
                <c:pt idx="589">
                  <c:v>0.51687396907057492</c:v>
                </c:pt>
                <c:pt idx="590">
                  <c:v>0.51704228040072397</c:v>
                </c:pt>
                <c:pt idx="591">
                  <c:v>0.51786257830035076</c:v>
                </c:pt>
                <c:pt idx="592">
                  <c:v>0.51817571056007172</c:v>
                </c:pt>
                <c:pt idx="593">
                  <c:v>0.51817571056007172</c:v>
                </c:pt>
                <c:pt idx="594">
                  <c:v>0.5179521518397916</c:v>
                </c:pt>
                <c:pt idx="595">
                  <c:v>0.51778623384893696</c:v>
                </c:pt>
                <c:pt idx="596">
                  <c:v>0.51778623384893696</c:v>
                </c:pt>
                <c:pt idx="597">
                  <c:v>0.51759654290244039</c:v>
                </c:pt>
                <c:pt idx="598">
                  <c:v>0.51783870572206891</c:v>
                </c:pt>
                <c:pt idx="599">
                  <c:v>0.51893222759994773</c:v>
                </c:pt>
                <c:pt idx="600">
                  <c:v>0.51867624374514587</c:v>
                </c:pt>
                <c:pt idx="601">
                  <c:v>0.51855922149783484</c:v>
                </c:pt>
                <c:pt idx="602">
                  <c:v>0.5180233060957975</c:v>
                </c:pt>
                <c:pt idx="603">
                  <c:v>0.5180233060957975</c:v>
                </c:pt>
                <c:pt idx="604">
                  <c:v>0.51802557831509632</c:v>
                </c:pt>
                <c:pt idx="605">
                  <c:v>0.51815998251706175</c:v>
                </c:pt>
                <c:pt idx="606">
                  <c:v>0.51825184763905197</c:v>
                </c:pt>
                <c:pt idx="607">
                  <c:v>0.51825184763905197</c:v>
                </c:pt>
                <c:pt idx="608">
                  <c:v>0.51687475419098095</c:v>
                </c:pt>
                <c:pt idx="609">
                  <c:v>0.51649183416261146</c:v>
                </c:pt>
                <c:pt idx="610">
                  <c:v>0.51695592112212685</c:v>
                </c:pt>
                <c:pt idx="611">
                  <c:v>0.51695592112212685</c:v>
                </c:pt>
                <c:pt idx="612">
                  <c:v>0.51762128952269559</c:v>
                </c:pt>
                <c:pt idx="613">
                  <c:v>0.51831388931455635</c:v>
                </c:pt>
                <c:pt idx="614">
                  <c:v>0.51835966267054479</c:v>
                </c:pt>
                <c:pt idx="615">
                  <c:v>0.51789675662728274</c:v>
                </c:pt>
                <c:pt idx="616">
                  <c:v>0.51790213853133094</c:v>
                </c:pt>
                <c:pt idx="617">
                  <c:v>0.51795762753047436</c:v>
                </c:pt>
                <c:pt idx="618">
                  <c:v>0.51795762753047436</c:v>
                </c:pt>
                <c:pt idx="619">
                  <c:v>0.51958736926564164</c:v>
                </c:pt>
                <c:pt idx="620">
                  <c:v>0.51997900336976999</c:v>
                </c:pt>
                <c:pt idx="621">
                  <c:v>0.51969500042207217</c:v>
                </c:pt>
                <c:pt idx="622">
                  <c:v>0.5200382957619285</c:v>
                </c:pt>
                <c:pt idx="623">
                  <c:v>0.5200382957619285</c:v>
                </c:pt>
                <c:pt idx="624">
                  <c:v>0.52054234335617977</c:v>
                </c:pt>
                <c:pt idx="625">
                  <c:v>0.52028617797075172</c:v>
                </c:pt>
                <c:pt idx="626">
                  <c:v>0.52028617797075172</c:v>
                </c:pt>
                <c:pt idx="627">
                  <c:v>0.51995056603728596</c:v>
                </c:pt>
                <c:pt idx="628">
                  <c:v>0.52051360881270403</c:v>
                </c:pt>
                <c:pt idx="629">
                  <c:v>0.52104516166214465</c:v>
                </c:pt>
                <c:pt idx="630">
                  <c:v>0.51948983970720009</c:v>
                </c:pt>
                <c:pt idx="631">
                  <c:v>0.51951116778510453</c:v>
                </c:pt>
                <c:pt idx="632">
                  <c:v>0.51938893947388243</c:v>
                </c:pt>
                <c:pt idx="633">
                  <c:v>0.51998345398058599</c:v>
                </c:pt>
                <c:pt idx="634">
                  <c:v>0.51998345398058599</c:v>
                </c:pt>
                <c:pt idx="635">
                  <c:v>0.52062957475807414</c:v>
                </c:pt>
                <c:pt idx="636">
                  <c:v>0.52117004446329329</c:v>
                </c:pt>
                <c:pt idx="637">
                  <c:v>0.52117004446329329</c:v>
                </c:pt>
                <c:pt idx="638">
                  <c:v>0.52059392148029471</c:v>
                </c:pt>
                <c:pt idx="639">
                  <c:v>0.52085657777840866</c:v>
                </c:pt>
                <c:pt idx="640">
                  <c:v>0.52043548634385206</c:v>
                </c:pt>
                <c:pt idx="641">
                  <c:v>0.52043548634385206</c:v>
                </c:pt>
                <c:pt idx="642">
                  <c:v>0.5205342139167104</c:v>
                </c:pt>
                <c:pt idx="643">
                  <c:v>0.5206922139376986</c:v>
                </c:pt>
                <c:pt idx="644">
                  <c:v>0.52079976279212625</c:v>
                </c:pt>
                <c:pt idx="645">
                  <c:v>0.52045354042151193</c:v>
                </c:pt>
                <c:pt idx="646">
                  <c:v>0.5205759337752569</c:v>
                </c:pt>
                <c:pt idx="647">
                  <c:v>0.5205759337752569</c:v>
                </c:pt>
                <c:pt idx="648">
                  <c:v>0.52078504474253107</c:v>
                </c:pt>
                <c:pt idx="649">
                  <c:v>0.5206238543414915</c:v>
                </c:pt>
                <c:pt idx="650">
                  <c:v>0.52086849764928722</c:v>
                </c:pt>
                <c:pt idx="651">
                  <c:v>0.52086849764928722</c:v>
                </c:pt>
                <c:pt idx="652">
                  <c:v>0.52085930519357826</c:v>
                </c:pt>
                <c:pt idx="653">
                  <c:v>0.52156755280201139</c:v>
                </c:pt>
                <c:pt idx="654">
                  <c:v>0.52156755280201139</c:v>
                </c:pt>
                <c:pt idx="655">
                  <c:v>0.5227949399701286</c:v>
                </c:pt>
                <c:pt idx="656">
                  <c:v>0.52198624185086318</c:v>
                </c:pt>
                <c:pt idx="657">
                  <c:v>0.52204481257156687</c:v>
                </c:pt>
                <c:pt idx="658">
                  <c:v>0.52204481257156687</c:v>
                </c:pt>
                <c:pt idx="659">
                  <c:v>0.52201264036332895</c:v>
                </c:pt>
                <c:pt idx="660">
                  <c:v>0.52262291666918304</c:v>
                </c:pt>
                <c:pt idx="661">
                  <c:v>0.52309968341659008</c:v>
                </c:pt>
                <c:pt idx="662">
                  <c:v>0.52309968341659008</c:v>
                </c:pt>
                <c:pt idx="663">
                  <c:v>0.52389625742936918</c:v>
                </c:pt>
                <c:pt idx="664">
                  <c:v>0.52382171712836023</c:v>
                </c:pt>
                <c:pt idx="665">
                  <c:v>0.52420248707440886</c:v>
                </c:pt>
                <c:pt idx="666">
                  <c:v>0.52440552498431703</c:v>
                </c:pt>
                <c:pt idx="667">
                  <c:v>0.52445917088405059</c:v>
                </c:pt>
                <c:pt idx="668">
                  <c:v>0.52504815859172582</c:v>
                </c:pt>
                <c:pt idx="669">
                  <c:v>0.5251679155762109</c:v>
                </c:pt>
                <c:pt idx="670">
                  <c:v>0.5251679155762109</c:v>
                </c:pt>
                <c:pt idx="671">
                  <c:v>0.52603765760822951</c:v>
                </c:pt>
                <c:pt idx="672">
                  <c:v>0.52646408759717755</c:v>
                </c:pt>
                <c:pt idx="673">
                  <c:v>0.52726827699185785</c:v>
                </c:pt>
                <c:pt idx="674">
                  <c:v>0.52726827699185785</c:v>
                </c:pt>
                <c:pt idx="675">
                  <c:v>0.52808039212356694</c:v>
                </c:pt>
                <c:pt idx="676">
                  <c:v>0.52804035588766451</c:v>
                </c:pt>
                <c:pt idx="677">
                  <c:v>0.52804035588766451</c:v>
                </c:pt>
                <c:pt idx="678">
                  <c:v>0.52956236823153535</c:v>
                </c:pt>
                <c:pt idx="679">
                  <c:v>0.53080543506621936</c:v>
                </c:pt>
                <c:pt idx="680">
                  <c:v>0.53294680141234918</c:v>
                </c:pt>
                <c:pt idx="681">
                  <c:v>0.53294680141234918</c:v>
                </c:pt>
                <c:pt idx="682">
                  <c:v>0.53295184001545481</c:v>
                </c:pt>
                <c:pt idx="683">
                  <c:v>0.53341228870827062</c:v>
                </c:pt>
                <c:pt idx="684">
                  <c:v>0.53250752694881676</c:v>
                </c:pt>
                <c:pt idx="685">
                  <c:v>0.53250752694881676</c:v>
                </c:pt>
                <c:pt idx="686">
                  <c:v>0.53103545535837982</c:v>
                </c:pt>
                <c:pt idx="687">
                  <c:v>0.53130088895017136</c:v>
                </c:pt>
                <c:pt idx="688">
                  <c:v>0.53130088895017136</c:v>
                </c:pt>
                <c:pt idx="689">
                  <c:v>0.53180270531551599</c:v>
                </c:pt>
                <c:pt idx="690">
                  <c:v>0.53343922967738133</c:v>
                </c:pt>
                <c:pt idx="691">
                  <c:v>0.53439741214133174</c:v>
                </c:pt>
                <c:pt idx="692">
                  <c:v>0.53446799855017024</c:v>
                </c:pt>
                <c:pt idx="693">
                  <c:v>0.53379619937105383</c:v>
                </c:pt>
                <c:pt idx="694">
                  <c:v>0.53356369969527317</c:v>
                </c:pt>
                <c:pt idx="695">
                  <c:v>0.53436892376913303</c:v>
                </c:pt>
                <c:pt idx="696">
                  <c:v>0.53436892376913303</c:v>
                </c:pt>
                <c:pt idx="697">
                  <c:v>0.53602446428421635</c:v>
                </c:pt>
                <c:pt idx="698">
                  <c:v>0.5372755972264035</c:v>
                </c:pt>
                <c:pt idx="699">
                  <c:v>0.5372755972264035</c:v>
                </c:pt>
                <c:pt idx="700">
                  <c:v>0.53657408864050937</c:v>
                </c:pt>
                <c:pt idx="701">
                  <c:v>0.5366229036618374</c:v>
                </c:pt>
                <c:pt idx="702">
                  <c:v>0.53628618682426454</c:v>
                </c:pt>
                <c:pt idx="703">
                  <c:v>0.53628618682426454</c:v>
                </c:pt>
                <c:pt idx="704">
                  <c:v>0.53618988183585248</c:v>
                </c:pt>
                <c:pt idx="705">
                  <c:v>0.53740365051157246</c:v>
                </c:pt>
                <c:pt idx="706">
                  <c:v>0.53874853066388306</c:v>
                </c:pt>
                <c:pt idx="707">
                  <c:v>0.53874853066388306</c:v>
                </c:pt>
                <c:pt idx="708">
                  <c:v>0.53913141800253239</c:v>
                </c:pt>
                <c:pt idx="709">
                  <c:v>0.53904546491993532</c:v>
                </c:pt>
                <c:pt idx="710">
                  <c:v>0.53904546491993532</c:v>
                </c:pt>
                <c:pt idx="711">
                  <c:v>0.53868272429508768</c:v>
                </c:pt>
                <c:pt idx="712">
                  <c:v>0.53927851839209817</c:v>
                </c:pt>
                <c:pt idx="713">
                  <c:v>0.5405105669896112</c:v>
                </c:pt>
                <c:pt idx="714">
                  <c:v>0.5405105669896112</c:v>
                </c:pt>
                <c:pt idx="715">
                  <c:v>0.54102068026534877</c:v>
                </c:pt>
                <c:pt idx="716">
                  <c:v>0.54088156803513532</c:v>
                </c:pt>
                <c:pt idx="717">
                  <c:v>0.54106413936554243</c:v>
                </c:pt>
                <c:pt idx="718">
                  <c:v>0.54106413936554243</c:v>
                </c:pt>
                <c:pt idx="719">
                  <c:v>0.54029362928769598</c:v>
                </c:pt>
                <c:pt idx="720">
                  <c:v>0.54157493232914578</c:v>
                </c:pt>
                <c:pt idx="721">
                  <c:v>0.54265651083373656</c:v>
                </c:pt>
                <c:pt idx="722">
                  <c:v>0.54265651083373656</c:v>
                </c:pt>
                <c:pt idx="723">
                  <c:v>0.54312163393580082</c:v>
                </c:pt>
                <c:pt idx="724">
                  <c:v>0.54294326262030812</c:v>
                </c:pt>
                <c:pt idx="725">
                  <c:v>0.54294326262030812</c:v>
                </c:pt>
                <c:pt idx="726">
                  <c:v>0.54128085364167877</c:v>
                </c:pt>
                <c:pt idx="727">
                  <c:v>0.54218487722078879</c:v>
                </c:pt>
                <c:pt idx="728">
                  <c:v>0.5434169139269206</c:v>
                </c:pt>
                <c:pt idx="729">
                  <c:v>0.5450513964529593</c:v>
                </c:pt>
                <c:pt idx="730">
                  <c:v>0.5450513964529593</c:v>
                </c:pt>
                <c:pt idx="731">
                  <c:v>0.54612157020961838</c:v>
                </c:pt>
                <c:pt idx="732">
                  <c:v>0.54607847966953216</c:v>
                </c:pt>
                <c:pt idx="733">
                  <c:v>0.54551063898950525</c:v>
                </c:pt>
                <c:pt idx="734">
                  <c:v>0.54551063898950525</c:v>
                </c:pt>
                <c:pt idx="735">
                  <c:v>0.5467571292978578</c:v>
                </c:pt>
                <c:pt idx="736">
                  <c:v>0.54760291224474456</c:v>
                </c:pt>
                <c:pt idx="737">
                  <c:v>0.54673875110611914</c:v>
                </c:pt>
                <c:pt idx="738">
                  <c:v>0.54713432886459523</c:v>
                </c:pt>
                <c:pt idx="739">
                  <c:v>0.54678766136189594</c:v>
                </c:pt>
                <c:pt idx="740">
                  <c:v>0.5466700649791536</c:v>
                </c:pt>
                <c:pt idx="741">
                  <c:v>0.5466700649791536</c:v>
                </c:pt>
                <c:pt idx="742">
                  <c:v>0.54652366360632287</c:v>
                </c:pt>
                <c:pt idx="743">
                  <c:v>0.54679920916053482</c:v>
                </c:pt>
                <c:pt idx="744">
                  <c:v>0.54679920916053482</c:v>
                </c:pt>
                <c:pt idx="745">
                  <c:v>0.54573971413267897</c:v>
                </c:pt>
                <c:pt idx="746">
                  <c:v>0.54525079274774124</c:v>
                </c:pt>
                <c:pt idx="747">
                  <c:v>0.54515658828912106</c:v>
                </c:pt>
                <c:pt idx="748">
                  <c:v>0.54515658828912106</c:v>
                </c:pt>
                <c:pt idx="749">
                  <c:v>0.54492821879797337</c:v>
                </c:pt>
                <c:pt idx="750">
                  <c:v>0.54503186244698754</c:v>
                </c:pt>
                <c:pt idx="751">
                  <c:v>0.54499332869101103</c:v>
                </c:pt>
                <c:pt idx="752">
                  <c:v>0.54499332869101103</c:v>
                </c:pt>
                <c:pt idx="753">
                  <c:v>0.54413899800974286</c:v>
                </c:pt>
                <c:pt idx="754">
                  <c:v>0.54342480243160385</c:v>
                </c:pt>
                <c:pt idx="755">
                  <c:v>0.54200520917173634</c:v>
                </c:pt>
                <c:pt idx="756">
                  <c:v>0.54200520917173634</c:v>
                </c:pt>
                <c:pt idx="757">
                  <c:v>0.54047687640842201</c:v>
                </c:pt>
                <c:pt idx="758">
                  <c:v>0.54039752457942636</c:v>
                </c:pt>
                <c:pt idx="759">
                  <c:v>0.53853121004524485</c:v>
                </c:pt>
                <c:pt idx="760">
                  <c:v>0.53853121004524485</c:v>
                </c:pt>
                <c:pt idx="761">
                  <c:v>0.5375850459535223</c:v>
                </c:pt>
                <c:pt idx="762">
                  <c:v>0.53598039559678456</c:v>
                </c:pt>
                <c:pt idx="763">
                  <c:v>0.53612045741222558</c:v>
                </c:pt>
                <c:pt idx="764">
                  <c:v>0.53597630708795951</c:v>
                </c:pt>
                <c:pt idx="765">
                  <c:v>0.5357300503818816</c:v>
                </c:pt>
                <c:pt idx="766">
                  <c:v>0.5376340649993232</c:v>
                </c:pt>
                <c:pt idx="767">
                  <c:v>0.5376340649993232</c:v>
                </c:pt>
                <c:pt idx="768">
                  <c:v>0.53723916435142915</c:v>
                </c:pt>
                <c:pt idx="769">
                  <c:v>0.53717624065124026</c:v>
                </c:pt>
                <c:pt idx="770">
                  <c:v>0.53731215933541643</c:v>
                </c:pt>
                <c:pt idx="771">
                  <c:v>0.53601467743633557</c:v>
                </c:pt>
                <c:pt idx="772">
                  <c:v>0.53601467743633557</c:v>
                </c:pt>
                <c:pt idx="773">
                  <c:v>0.53608727247397936</c:v>
                </c:pt>
                <c:pt idx="774">
                  <c:v>0.53551942361476368</c:v>
                </c:pt>
                <c:pt idx="775">
                  <c:v>0.53551942361476368</c:v>
                </c:pt>
                <c:pt idx="776">
                  <c:v>0.53265208901602445</c:v>
                </c:pt>
                <c:pt idx="777">
                  <c:v>0.53376551283284024</c:v>
                </c:pt>
                <c:pt idx="778">
                  <c:v>0.5373401409984031</c:v>
                </c:pt>
                <c:pt idx="779">
                  <c:v>0.5373401409984031</c:v>
                </c:pt>
                <c:pt idx="780">
                  <c:v>0.53969371174355429</c:v>
                </c:pt>
                <c:pt idx="781">
                  <c:v>0.54216525352877087</c:v>
                </c:pt>
                <c:pt idx="782">
                  <c:v>0.54323944311789674</c:v>
                </c:pt>
                <c:pt idx="783">
                  <c:v>0.54323944311789674</c:v>
                </c:pt>
                <c:pt idx="784">
                  <c:v>0.54541590275027674</c:v>
                </c:pt>
                <c:pt idx="785">
                  <c:v>0.54803636558679669</c:v>
                </c:pt>
                <c:pt idx="786">
                  <c:v>0.54803636558679669</c:v>
                </c:pt>
                <c:pt idx="787">
                  <c:v>0.54709122834010793</c:v>
                </c:pt>
                <c:pt idx="788">
                  <c:v>0.54829264882335471</c:v>
                </c:pt>
                <c:pt idx="789">
                  <c:v>0.54876029911026114</c:v>
                </c:pt>
                <c:pt idx="790">
                  <c:v>0.54876029911026114</c:v>
                </c:pt>
                <c:pt idx="791">
                  <c:v>0.5453199453082701</c:v>
                </c:pt>
                <c:pt idx="792">
                  <c:v>0.54412708449541503</c:v>
                </c:pt>
                <c:pt idx="793">
                  <c:v>0.54412708449541503</c:v>
                </c:pt>
                <c:pt idx="794">
                  <c:v>0.54167424491120153</c:v>
                </c:pt>
                <c:pt idx="795">
                  <c:v>0.54160692757793627</c:v>
                </c:pt>
                <c:pt idx="796">
                  <c:v>0.54297868648837899</c:v>
                </c:pt>
                <c:pt idx="797">
                  <c:v>0.54191253047833743</c:v>
                </c:pt>
                <c:pt idx="798">
                  <c:v>0.54215468076675188</c:v>
                </c:pt>
                <c:pt idx="799">
                  <c:v>0.54272260547351259</c:v>
                </c:pt>
                <c:pt idx="800">
                  <c:v>0.54195391306951768</c:v>
                </c:pt>
                <c:pt idx="801">
                  <c:v>0.54195391306951768</c:v>
                </c:pt>
                <c:pt idx="802">
                  <c:v>0.54235744771907024</c:v>
                </c:pt>
                <c:pt idx="803">
                  <c:v>0.54276564771054536</c:v>
                </c:pt>
                <c:pt idx="804">
                  <c:v>0.54276564771054536</c:v>
                </c:pt>
                <c:pt idx="805">
                  <c:v>0.54195405742740832</c:v>
                </c:pt>
                <c:pt idx="806">
                  <c:v>0.54238428992722965</c:v>
                </c:pt>
                <c:pt idx="807">
                  <c:v>0.54152433934185407</c:v>
                </c:pt>
                <c:pt idx="808">
                  <c:v>0.54152433934185407</c:v>
                </c:pt>
                <c:pt idx="809">
                  <c:v>0.54180021075546669</c:v>
                </c:pt>
                <c:pt idx="810">
                  <c:v>0.54221377344735799</c:v>
                </c:pt>
                <c:pt idx="811">
                  <c:v>0.54221377344735799</c:v>
                </c:pt>
                <c:pt idx="812">
                  <c:v>0.54080500718872926</c:v>
                </c:pt>
                <c:pt idx="813">
                  <c:v>0.54102218808386748</c:v>
                </c:pt>
                <c:pt idx="814">
                  <c:v>0.54141181119590132</c:v>
                </c:pt>
                <c:pt idx="815">
                  <c:v>0.54141181119590132</c:v>
                </c:pt>
                <c:pt idx="816">
                  <c:v>0.54138570107779138</c:v>
                </c:pt>
                <c:pt idx="817">
                  <c:v>0.54110022728100027</c:v>
                </c:pt>
                <c:pt idx="818">
                  <c:v>0.53851778075135082</c:v>
                </c:pt>
                <c:pt idx="819">
                  <c:v>0.53851778075135082</c:v>
                </c:pt>
                <c:pt idx="820">
                  <c:v>0.53131985633096679</c:v>
                </c:pt>
                <c:pt idx="821">
                  <c:v>0.52397702647766908</c:v>
                </c:pt>
                <c:pt idx="822">
                  <c:v>0.52397702647766908</c:v>
                </c:pt>
                <c:pt idx="823">
                  <c:v>0.51378767644951961</c:v>
                </c:pt>
                <c:pt idx="824">
                  <c:v>0.50420487568898176</c:v>
                </c:pt>
                <c:pt idx="825">
                  <c:v>0.49890983998595578</c:v>
                </c:pt>
                <c:pt idx="826">
                  <c:v>0.49890983998595578</c:v>
                </c:pt>
                <c:pt idx="827">
                  <c:v>0.49060877248425611</c:v>
                </c:pt>
                <c:pt idx="828">
                  <c:v>0.48527047251472871</c:v>
                </c:pt>
                <c:pt idx="829">
                  <c:v>0.48527047251472871</c:v>
                </c:pt>
                <c:pt idx="830">
                  <c:v>0.47970484937080488</c:v>
                </c:pt>
                <c:pt idx="831">
                  <c:v>0.47247904322116352</c:v>
                </c:pt>
                <c:pt idx="832">
                  <c:v>0.46571893378068152</c:v>
                </c:pt>
                <c:pt idx="833">
                  <c:v>0.46571893378068152</c:v>
                </c:pt>
                <c:pt idx="834">
                  <c:v>0.45845533473750533</c:v>
                </c:pt>
                <c:pt idx="835">
                  <c:v>0.45306250846338492</c:v>
                </c:pt>
                <c:pt idx="836">
                  <c:v>0.44515815906200429</c:v>
                </c:pt>
                <c:pt idx="837">
                  <c:v>0.44515815906200429</c:v>
                </c:pt>
                <c:pt idx="838">
                  <c:v>0.43809324133921251</c:v>
                </c:pt>
                <c:pt idx="839">
                  <c:v>0.43201890547871941</c:v>
                </c:pt>
                <c:pt idx="840">
                  <c:v>0.43201890547871941</c:v>
                </c:pt>
                <c:pt idx="841">
                  <c:v>0.42549029256482901</c:v>
                </c:pt>
                <c:pt idx="842">
                  <c:v>0.41845096376173169</c:v>
                </c:pt>
                <c:pt idx="843">
                  <c:v>0.41845096376173169</c:v>
                </c:pt>
                <c:pt idx="844">
                  <c:v>0.41124973786895169</c:v>
                </c:pt>
                <c:pt idx="845">
                  <c:v>0.40353253836981468</c:v>
                </c:pt>
                <c:pt idx="846">
                  <c:v>0.39623013092145781</c:v>
                </c:pt>
                <c:pt idx="847">
                  <c:v>0.39623013092145781</c:v>
                </c:pt>
                <c:pt idx="848">
                  <c:v>0.38748412709834812</c:v>
                </c:pt>
                <c:pt idx="849">
                  <c:v>0.37832297627219019</c:v>
                </c:pt>
                <c:pt idx="850">
                  <c:v>0.36939262154098229</c:v>
                </c:pt>
                <c:pt idx="851">
                  <c:v>0.36771244872241282</c:v>
                </c:pt>
                <c:pt idx="852">
                  <c:v>0.36123569735538957</c:v>
                </c:pt>
                <c:pt idx="853">
                  <c:v>0.35599768403217907</c:v>
                </c:pt>
                <c:pt idx="854">
                  <c:v>0.35599768403217907</c:v>
                </c:pt>
                <c:pt idx="855">
                  <c:v>0.34920092362320898</c:v>
                </c:pt>
                <c:pt idx="856">
                  <c:v>0.34151233474256287</c:v>
                </c:pt>
                <c:pt idx="857">
                  <c:v>0.34151233474256287</c:v>
                </c:pt>
                <c:pt idx="858">
                  <c:v>0.33513074919581498</c:v>
                </c:pt>
                <c:pt idx="859">
                  <c:v>0.32857711310367133</c:v>
                </c:pt>
                <c:pt idx="860">
                  <c:v>0.31897545553672763</c:v>
                </c:pt>
                <c:pt idx="861">
                  <c:v>0.31820587780888088</c:v>
                </c:pt>
                <c:pt idx="862">
                  <c:v>0.31076931707602151</c:v>
                </c:pt>
                <c:pt idx="863">
                  <c:v>0.30191606372970919</c:v>
                </c:pt>
                <c:pt idx="864">
                  <c:v>0.30191606372970919</c:v>
                </c:pt>
                <c:pt idx="865">
                  <c:v>0.29378649660343648</c:v>
                </c:pt>
                <c:pt idx="866">
                  <c:v>0.28748034483506391</c:v>
                </c:pt>
                <c:pt idx="867">
                  <c:v>0.28748034483506391</c:v>
                </c:pt>
                <c:pt idx="868">
                  <c:v>0.27968273727964721</c:v>
                </c:pt>
                <c:pt idx="869">
                  <c:v>0.27279705012223349</c:v>
                </c:pt>
                <c:pt idx="870">
                  <c:v>0.26615204136351728</c:v>
                </c:pt>
                <c:pt idx="871">
                  <c:v>0.26615204136351728</c:v>
                </c:pt>
                <c:pt idx="872">
                  <c:v>0.25915352277510961</c:v>
                </c:pt>
                <c:pt idx="873">
                  <c:v>0.25067624976261638</c:v>
                </c:pt>
                <c:pt idx="874">
                  <c:v>0.24457389289488121</c:v>
                </c:pt>
                <c:pt idx="875">
                  <c:v>0.24457389289488121</c:v>
                </c:pt>
                <c:pt idx="876">
                  <c:v>0.23495885200627409</c:v>
                </c:pt>
                <c:pt idx="877">
                  <c:v>0.22898580019061479</c:v>
                </c:pt>
                <c:pt idx="878">
                  <c:v>0.22898580019061479</c:v>
                </c:pt>
                <c:pt idx="879">
                  <c:v>0.2190148602130659</c:v>
                </c:pt>
                <c:pt idx="880">
                  <c:v>0.21317919983115141</c:v>
                </c:pt>
                <c:pt idx="881">
                  <c:v>0.21317919983115141</c:v>
                </c:pt>
                <c:pt idx="882">
                  <c:v>0.20506320777256021</c:v>
                </c:pt>
                <c:pt idx="883">
                  <c:v>0.1960386492204812</c:v>
                </c:pt>
                <c:pt idx="884">
                  <c:v>0.1896078688419969</c:v>
                </c:pt>
                <c:pt idx="885">
                  <c:v>0.1896078688419969</c:v>
                </c:pt>
                <c:pt idx="886">
                  <c:v>0.1819016672281874</c:v>
                </c:pt>
                <c:pt idx="887">
                  <c:v>0.1748447117855238</c:v>
                </c:pt>
                <c:pt idx="888">
                  <c:v>0.16620964152141399</c:v>
                </c:pt>
                <c:pt idx="889">
                  <c:v>0.1646932059999057</c:v>
                </c:pt>
                <c:pt idx="890">
                  <c:v>0.15801587600494199</c:v>
                </c:pt>
                <c:pt idx="891">
                  <c:v>0.15152002905269199</c:v>
                </c:pt>
                <c:pt idx="892">
                  <c:v>0.15152002905269199</c:v>
                </c:pt>
                <c:pt idx="893">
                  <c:v>0.14443619242463571</c:v>
                </c:pt>
                <c:pt idx="894">
                  <c:v>0.1363032035688625</c:v>
                </c:pt>
                <c:pt idx="895">
                  <c:v>0.12879717412884639</c:v>
                </c:pt>
                <c:pt idx="896">
                  <c:v>0.1209810885610578</c:v>
                </c:pt>
                <c:pt idx="897">
                  <c:v>0.1209810885610578</c:v>
                </c:pt>
                <c:pt idx="898">
                  <c:v>0.1145464732228119</c:v>
                </c:pt>
                <c:pt idx="899">
                  <c:v>0.10802380494153919</c:v>
                </c:pt>
                <c:pt idx="900">
                  <c:v>0.10802380494153919</c:v>
                </c:pt>
                <c:pt idx="901">
                  <c:v>9.9813436970049296E-2</c:v>
                </c:pt>
                <c:pt idx="902">
                  <c:v>9.0696500769045285E-2</c:v>
                </c:pt>
                <c:pt idx="903">
                  <c:v>8.3150950209399804E-2</c:v>
                </c:pt>
                <c:pt idx="904">
                  <c:v>8.3150950209399804E-2</c:v>
                </c:pt>
                <c:pt idx="905">
                  <c:v>7.5649716708575232E-2</c:v>
                </c:pt>
                <c:pt idx="906">
                  <c:v>6.9005198771820875E-2</c:v>
                </c:pt>
                <c:pt idx="907">
                  <c:v>6.2718140708418996E-2</c:v>
                </c:pt>
                <c:pt idx="908">
                  <c:v>6.2718140708418996E-2</c:v>
                </c:pt>
                <c:pt idx="909">
                  <c:v>5.4420706321946261E-2</c:v>
                </c:pt>
                <c:pt idx="910">
                  <c:v>4.7110010642784063E-2</c:v>
                </c:pt>
                <c:pt idx="911">
                  <c:v>4.1024024291096077E-2</c:v>
                </c:pt>
                <c:pt idx="912">
                  <c:v>4.1024024291096077E-2</c:v>
                </c:pt>
                <c:pt idx="913">
                  <c:v>3.3117287475135898E-2</c:v>
                </c:pt>
                <c:pt idx="914">
                  <c:v>2.5293965483658361E-2</c:v>
                </c:pt>
                <c:pt idx="915">
                  <c:v>1.8199022393899759E-2</c:v>
                </c:pt>
                <c:pt idx="916">
                  <c:v>1.6258960742459781E-2</c:v>
                </c:pt>
                <c:pt idx="917">
                  <c:v>1.203430946586939E-2</c:v>
                </c:pt>
                <c:pt idx="918">
                  <c:v>1.3245400299141169E-2</c:v>
                </c:pt>
                <c:pt idx="919">
                  <c:v>1.3245400299141169E-2</c:v>
                </c:pt>
                <c:pt idx="920">
                  <c:v>1.6065724991997179E-2</c:v>
                </c:pt>
                <c:pt idx="921">
                  <c:v>2.096920489745099E-2</c:v>
                </c:pt>
                <c:pt idx="922">
                  <c:v>2.5940441262514019E-2</c:v>
                </c:pt>
                <c:pt idx="923">
                  <c:v>2.5940441262514019E-2</c:v>
                </c:pt>
                <c:pt idx="924">
                  <c:v>2.8081799934749959E-2</c:v>
                </c:pt>
                <c:pt idx="925">
                  <c:v>2.7333879314769691E-2</c:v>
                </c:pt>
                <c:pt idx="926">
                  <c:v>2.7333879314769691E-2</c:v>
                </c:pt>
                <c:pt idx="927">
                  <c:v>2.4813077343967451E-2</c:v>
                </c:pt>
                <c:pt idx="928">
                  <c:v>2.4599271046488711E-2</c:v>
                </c:pt>
                <c:pt idx="929">
                  <c:v>2.524930234825867E-2</c:v>
                </c:pt>
                <c:pt idx="930">
                  <c:v>2.524930234825867E-2</c:v>
                </c:pt>
                <c:pt idx="931">
                  <c:v>2.4738625072507511E-2</c:v>
                </c:pt>
                <c:pt idx="932">
                  <c:v>2.5236161332472421E-2</c:v>
                </c:pt>
                <c:pt idx="933">
                  <c:v>2.618047818323627E-2</c:v>
                </c:pt>
                <c:pt idx="934">
                  <c:v>2.618047818323627E-2</c:v>
                </c:pt>
                <c:pt idx="935">
                  <c:v>2.5756127890795899E-2</c:v>
                </c:pt>
                <c:pt idx="936">
                  <c:v>2.5381972289367338E-2</c:v>
                </c:pt>
                <c:pt idx="937">
                  <c:v>2.4896703744751669E-2</c:v>
                </c:pt>
                <c:pt idx="938">
                  <c:v>2.4896703744751669E-2</c:v>
                </c:pt>
                <c:pt idx="939">
                  <c:v>2.4478633633392279E-2</c:v>
                </c:pt>
                <c:pt idx="940">
                  <c:v>2.4644771981128109E-2</c:v>
                </c:pt>
                <c:pt idx="941">
                  <c:v>2.4500279921313008E-2</c:v>
                </c:pt>
                <c:pt idx="942">
                  <c:v>2.4500279921313008E-2</c:v>
                </c:pt>
                <c:pt idx="943">
                  <c:v>2.3984779077714541E-2</c:v>
                </c:pt>
                <c:pt idx="944">
                  <c:v>2.3834278934230568E-2</c:v>
                </c:pt>
                <c:pt idx="945">
                  <c:v>2.3834278934230568E-2</c:v>
                </c:pt>
                <c:pt idx="946">
                  <c:v>2.3797894275751349E-2</c:v>
                </c:pt>
                <c:pt idx="947">
                  <c:v>2.4140957255393811E-2</c:v>
                </c:pt>
                <c:pt idx="948">
                  <c:v>2.436024890748573E-2</c:v>
                </c:pt>
                <c:pt idx="949">
                  <c:v>2.436024890748573E-2</c:v>
                </c:pt>
                <c:pt idx="950">
                  <c:v>2.388240428809674E-2</c:v>
                </c:pt>
                <c:pt idx="951">
                  <c:v>2.422209372091183E-2</c:v>
                </c:pt>
                <c:pt idx="952">
                  <c:v>2.3991758244600481E-2</c:v>
                </c:pt>
                <c:pt idx="953">
                  <c:v>2.3991758244600481E-2</c:v>
                </c:pt>
                <c:pt idx="954">
                  <c:v>2.3730782726416211E-2</c:v>
                </c:pt>
                <c:pt idx="955">
                  <c:v>2.347451047877885E-2</c:v>
                </c:pt>
                <c:pt idx="956">
                  <c:v>2.347451047877885E-2</c:v>
                </c:pt>
                <c:pt idx="957">
                  <c:v>2.388063147605346E-2</c:v>
                </c:pt>
                <c:pt idx="958">
                  <c:v>2.3886981077247741E-2</c:v>
                </c:pt>
                <c:pt idx="959">
                  <c:v>2.5225252808205308E-2</c:v>
                </c:pt>
                <c:pt idx="960">
                  <c:v>2.5225252808205308E-2</c:v>
                </c:pt>
                <c:pt idx="961">
                  <c:v>2.359544934728414E-2</c:v>
                </c:pt>
                <c:pt idx="962">
                  <c:v>2.512005743001483E-2</c:v>
                </c:pt>
                <c:pt idx="963">
                  <c:v>2.512005743001483E-2</c:v>
                </c:pt>
                <c:pt idx="964">
                  <c:v>2.50102021367202E-2</c:v>
                </c:pt>
                <c:pt idx="965">
                  <c:v>2.5164950345404419E-2</c:v>
                </c:pt>
                <c:pt idx="966">
                  <c:v>2.576432619575866E-2</c:v>
                </c:pt>
                <c:pt idx="967">
                  <c:v>2.576432619575866E-2</c:v>
                </c:pt>
                <c:pt idx="968">
                  <c:v>2.5303191632785691E-2</c:v>
                </c:pt>
                <c:pt idx="969">
                  <c:v>2.6025896080941861E-2</c:v>
                </c:pt>
                <c:pt idx="970">
                  <c:v>2.5711829486293771E-2</c:v>
                </c:pt>
                <c:pt idx="971">
                  <c:v>2.5711829486293771E-2</c:v>
                </c:pt>
                <c:pt idx="972">
                  <c:v>2.5559701923672101E-2</c:v>
                </c:pt>
                <c:pt idx="973">
                  <c:v>2.5637029619895779E-2</c:v>
                </c:pt>
                <c:pt idx="974">
                  <c:v>2.5661085820028431E-2</c:v>
                </c:pt>
                <c:pt idx="975">
                  <c:v>2.5661085820028431E-2</c:v>
                </c:pt>
                <c:pt idx="976">
                  <c:v>2.57997932184349E-2</c:v>
                </c:pt>
                <c:pt idx="977">
                  <c:v>2.5994421338653428E-2</c:v>
                </c:pt>
                <c:pt idx="978">
                  <c:v>2.6283547410390181E-2</c:v>
                </c:pt>
                <c:pt idx="979">
                  <c:v>2.6283547410390181E-2</c:v>
                </c:pt>
                <c:pt idx="980">
                  <c:v>2.467160297462534E-2</c:v>
                </c:pt>
                <c:pt idx="981">
                  <c:v>2.473935398714985E-2</c:v>
                </c:pt>
                <c:pt idx="982">
                  <c:v>2.473935398714985E-2</c:v>
                </c:pt>
                <c:pt idx="983">
                  <c:v>2.4867870787174309E-2</c:v>
                </c:pt>
                <c:pt idx="984">
                  <c:v>2.6111502880228069E-2</c:v>
                </c:pt>
                <c:pt idx="985">
                  <c:v>2.6533123697142062E-2</c:v>
                </c:pt>
                <c:pt idx="986">
                  <c:v>2.6533123697142062E-2</c:v>
                </c:pt>
                <c:pt idx="987">
                  <c:v>2.5999020245747882E-2</c:v>
                </c:pt>
                <c:pt idx="988">
                  <c:v>2.6670733120241711E-2</c:v>
                </c:pt>
                <c:pt idx="989">
                  <c:v>2.7019505579390531E-2</c:v>
                </c:pt>
                <c:pt idx="990">
                  <c:v>2.7019505579390531E-2</c:v>
                </c:pt>
                <c:pt idx="991">
                  <c:v>2.5391115855530059E-2</c:v>
                </c:pt>
                <c:pt idx="992">
                  <c:v>2.592871047842904E-2</c:v>
                </c:pt>
                <c:pt idx="993">
                  <c:v>2.5900660076240908E-2</c:v>
                </c:pt>
                <c:pt idx="994">
                  <c:v>2.5900660076240908E-2</c:v>
                </c:pt>
                <c:pt idx="995">
                  <c:v>2.47757937677936E-2</c:v>
                </c:pt>
                <c:pt idx="996">
                  <c:v>2.5051260966525709E-2</c:v>
                </c:pt>
                <c:pt idx="997">
                  <c:v>2.4790780130262379E-2</c:v>
                </c:pt>
                <c:pt idx="998">
                  <c:v>2.4790780130262379E-2</c:v>
                </c:pt>
                <c:pt idx="999">
                  <c:v>2.3872089525552559E-2</c:v>
                </c:pt>
                <c:pt idx="1000">
                  <c:v>2.3546226390131011E-2</c:v>
                </c:pt>
                <c:pt idx="1001">
                  <c:v>2.3546226390131011E-2</c:v>
                </c:pt>
                <c:pt idx="1002">
                  <c:v>2.126732787524058E-2</c:v>
                </c:pt>
                <c:pt idx="1003">
                  <c:v>2.1486271101134019E-2</c:v>
                </c:pt>
                <c:pt idx="1004">
                  <c:v>2.1736347957470401E-2</c:v>
                </c:pt>
                <c:pt idx="1005">
                  <c:v>2.291600078749562E-2</c:v>
                </c:pt>
                <c:pt idx="1006">
                  <c:v>2.291600078749562E-2</c:v>
                </c:pt>
                <c:pt idx="1007">
                  <c:v>2.3922335004494259E-2</c:v>
                </c:pt>
                <c:pt idx="1008">
                  <c:v>2.236344638446482E-2</c:v>
                </c:pt>
                <c:pt idx="1009">
                  <c:v>2.0692858077349021E-2</c:v>
                </c:pt>
                <c:pt idx="1010">
                  <c:v>2.0692858077349021E-2</c:v>
                </c:pt>
                <c:pt idx="1011">
                  <c:v>2.0354184010659072E-2</c:v>
                </c:pt>
                <c:pt idx="1012">
                  <c:v>2.0043072155293652E-2</c:v>
                </c:pt>
                <c:pt idx="1013">
                  <c:v>2.0043072155293652E-2</c:v>
                </c:pt>
                <c:pt idx="1014">
                  <c:v>1.8941065132757409E-2</c:v>
                </c:pt>
                <c:pt idx="1015">
                  <c:v>1.789074231460033E-2</c:v>
                </c:pt>
                <c:pt idx="1016">
                  <c:v>1.750929668919389E-2</c:v>
                </c:pt>
                <c:pt idx="1017">
                  <c:v>1.750929668919389E-2</c:v>
                </c:pt>
                <c:pt idx="1018">
                  <c:v>1.7718617251284471E-2</c:v>
                </c:pt>
                <c:pt idx="1019">
                  <c:v>1.7904353114944049E-2</c:v>
                </c:pt>
                <c:pt idx="1020">
                  <c:v>1.7873605017381059E-2</c:v>
                </c:pt>
                <c:pt idx="1021">
                  <c:v>1.7275122590381321E-2</c:v>
                </c:pt>
                <c:pt idx="1022">
                  <c:v>1.7225716470723341E-2</c:v>
                </c:pt>
                <c:pt idx="1023">
                  <c:v>1.741786831796821E-2</c:v>
                </c:pt>
                <c:pt idx="1024">
                  <c:v>1.741786831796821E-2</c:v>
                </c:pt>
                <c:pt idx="1025">
                  <c:v>1.6964646373691911E-2</c:v>
                </c:pt>
                <c:pt idx="1026">
                  <c:v>1.603145944289661E-2</c:v>
                </c:pt>
                <c:pt idx="1027">
                  <c:v>1.500000654153354E-2</c:v>
                </c:pt>
                <c:pt idx="1028">
                  <c:v>1.500000654153354E-2</c:v>
                </c:pt>
                <c:pt idx="1029">
                  <c:v>1.408124320159022E-2</c:v>
                </c:pt>
                <c:pt idx="1030">
                  <c:v>1.4295718300892841E-2</c:v>
                </c:pt>
                <c:pt idx="1031">
                  <c:v>1.4295718300892841E-2</c:v>
                </c:pt>
                <c:pt idx="1032">
                  <c:v>1.5591674117105299E-2</c:v>
                </c:pt>
                <c:pt idx="1033">
                  <c:v>1.9282956968479158E-2</c:v>
                </c:pt>
                <c:pt idx="1034">
                  <c:v>2.040110691187394E-2</c:v>
                </c:pt>
                <c:pt idx="1035">
                  <c:v>2.040110691187394E-2</c:v>
                </c:pt>
                <c:pt idx="1036">
                  <c:v>2.116538736579367E-2</c:v>
                </c:pt>
                <c:pt idx="1037">
                  <c:v>1.935711678311142E-2</c:v>
                </c:pt>
                <c:pt idx="1038">
                  <c:v>1.8949956026548819E-2</c:v>
                </c:pt>
                <c:pt idx="1039">
                  <c:v>1.8949956026548819E-2</c:v>
                </c:pt>
                <c:pt idx="1040">
                  <c:v>1.9184075539916721E-2</c:v>
                </c:pt>
                <c:pt idx="1041">
                  <c:v>1.9717279675637758E-2</c:v>
                </c:pt>
                <c:pt idx="1042">
                  <c:v>1.8931732966851311E-2</c:v>
                </c:pt>
                <c:pt idx="1043">
                  <c:v>1.8931732966851311E-2</c:v>
                </c:pt>
                <c:pt idx="1044">
                  <c:v>1.741431934090008E-2</c:v>
                </c:pt>
                <c:pt idx="1045">
                  <c:v>1.6984531979771358E-2</c:v>
                </c:pt>
                <c:pt idx="1046">
                  <c:v>1.6984531979771358E-2</c:v>
                </c:pt>
                <c:pt idx="1047">
                  <c:v>1.5718942065905361E-2</c:v>
                </c:pt>
                <c:pt idx="1048">
                  <c:v>1.720570480686644E-2</c:v>
                </c:pt>
                <c:pt idx="1049">
                  <c:v>1.720570480686644E-2</c:v>
                </c:pt>
                <c:pt idx="1050">
                  <c:v>1.7759028477222539E-2</c:v>
                </c:pt>
                <c:pt idx="1051">
                  <c:v>1.678297024674108E-2</c:v>
                </c:pt>
                <c:pt idx="1052">
                  <c:v>1.6439473144885631E-2</c:v>
                </c:pt>
                <c:pt idx="1053">
                  <c:v>1.6439473144885631E-2</c:v>
                </c:pt>
                <c:pt idx="1054">
                  <c:v>1.684214172598791E-2</c:v>
                </c:pt>
                <c:pt idx="1055">
                  <c:v>1.726506214226985E-2</c:v>
                </c:pt>
                <c:pt idx="1056">
                  <c:v>1.7608344010840878E-2</c:v>
                </c:pt>
                <c:pt idx="1057">
                  <c:v>1.7608344010840878E-2</c:v>
                </c:pt>
                <c:pt idx="1058">
                  <c:v>1.7256218928415421E-2</c:v>
                </c:pt>
                <c:pt idx="1059">
                  <c:v>1.6832673721113661E-2</c:v>
                </c:pt>
                <c:pt idx="1060">
                  <c:v>1.6832673721113661E-2</c:v>
                </c:pt>
                <c:pt idx="1061">
                  <c:v>1.651933831616972E-2</c:v>
                </c:pt>
                <c:pt idx="1062">
                  <c:v>1.580041255280611E-2</c:v>
                </c:pt>
                <c:pt idx="1063">
                  <c:v>1.5059862268514501E-2</c:v>
                </c:pt>
                <c:pt idx="1064">
                  <c:v>1.5059862268514501E-2</c:v>
                </c:pt>
                <c:pt idx="1065">
                  <c:v>1.5686502506225958E-2</c:v>
                </c:pt>
                <c:pt idx="1066">
                  <c:v>1.5476689417044659E-2</c:v>
                </c:pt>
                <c:pt idx="1067">
                  <c:v>1.5642199542658389E-2</c:v>
                </c:pt>
                <c:pt idx="1068">
                  <c:v>1.536658120275473E-2</c:v>
                </c:pt>
                <c:pt idx="1069">
                  <c:v>1.533279925644053E-2</c:v>
                </c:pt>
                <c:pt idx="1070">
                  <c:v>1.53243923125731E-2</c:v>
                </c:pt>
                <c:pt idx="1071">
                  <c:v>1.3621614479169481E-2</c:v>
                </c:pt>
                <c:pt idx="1072">
                  <c:v>1.3621614479169481E-2</c:v>
                </c:pt>
                <c:pt idx="1073">
                  <c:v>1.268687611998618E-2</c:v>
                </c:pt>
                <c:pt idx="1074">
                  <c:v>1.249918443798272E-2</c:v>
                </c:pt>
                <c:pt idx="1075">
                  <c:v>1.249918443798272E-2</c:v>
                </c:pt>
                <c:pt idx="1076">
                  <c:v>1.111840926374217E-2</c:v>
                </c:pt>
                <c:pt idx="1077">
                  <c:v>9.784142963607495E-3</c:v>
                </c:pt>
                <c:pt idx="1078">
                  <c:v>8.4068634579071017E-3</c:v>
                </c:pt>
                <c:pt idx="1079">
                  <c:v>8.4068634579071017E-3</c:v>
                </c:pt>
                <c:pt idx="1080">
                  <c:v>7.8660114622555177E-3</c:v>
                </c:pt>
                <c:pt idx="1081">
                  <c:v>7.65187489979164E-3</c:v>
                </c:pt>
                <c:pt idx="1082">
                  <c:v>7.65187489979164E-3</c:v>
                </c:pt>
                <c:pt idx="1083">
                  <c:v>7.4389497767064286E-3</c:v>
                </c:pt>
                <c:pt idx="1084">
                  <c:v>6.3661899259899249E-3</c:v>
                </c:pt>
                <c:pt idx="1085">
                  <c:v>5.5253247309465514E-3</c:v>
                </c:pt>
                <c:pt idx="1086">
                  <c:v>5.5253247309465514E-3</c:v>
                </c:pt>
                <c:pt idx="1087">
                  <c:v>3.1695365007043119E-3</c:v>
                </c:pt>
                <c:pt idx="1088">
                  <c:v>2.4043184848091849E-3</c:v>
                </c:pt>
                <c:pt idx="1089">
                  <c:v>1.377191203081149E-3</c:v>
                </c:pt>
                <c:pt idx="1090">
                  <c:v>1.377191203081149E-3</c:v>
                </c:pt>
                <c:pt idx="1091">
                  <c:v>6.7848249655456244E-4</c:v>
                </c:pt>
                <c:pt idx="1092">
                  <c:v>-6.308914517889723E-4</c:v>
                </c:pt>
                <c:pt idx="1093">
                  <c:v>-6.308914517889723E-4</c:v>
                </c:pt>
                <c:pt idx="1094">
                  <c:v>-1.8204703052577789E-3</c:v>
                </c:pt>
                <c:pt idx="1095">
                  <c:v>-1.67237107311017E-3</c:v>
                </c:pt>
                <c:pt idx="1096">
                  <c:v>-1.67237107311017E-3</c:v>
                </c:pt>
                <c:pt idx="1097">
                  <c:v>-6.8375189824900796E-4</c:v>
                </c:pt>
                <c:pt idx="1098">
                  <c:v>-7.137729244641438E-4</c:v>
                </c:pt>
                <c:pt idx="1099">
                  <c:v>-1.0507899782986681E-3</c:v>
                </c:pt>
                <c:pt idx="1100">
                  <c:v>-1.0507899782986681E-3</c:v>
                </c:pt>
                <c:pt idx="1101">
                  <c:v>-2.51529178008565E-3</c:v>
                </c:pt>
                <c:pt idx="1102">
                  <c:v>-3.1602572893229381E-3</c:v>
                </c:pt>
                <c:pt idx="1103">
                  <c:v>-3.1056929113985679E-3</c:v>
                </c:pt>
                <c:pt idx="1104">
                  <c:v>-3.1708152034742119E-3</c:v>
                </c:pt>
                <c:pt idx="1105">
                  <c:v>-2.1843424595634799E-3</c:v>
                </c:pt>
                <c:pt idx="1106">
                  <c:v>-1.2524080013028801E-3</c:v>
                </c:pt>
                <c:pt idx="1107">
                  <c:v>-1.2524080013028801E-3</c:v>
                </c:pt>
                <c:pt idx="1108">
                  <c:v>2.2884677726507648E-5</c:v>
                </c:pt>
                <c:pt idx="1109">
                  <c:v>7.1605452233247484E-4</c:v>
                </c:pt>
                <c:pt idx="1110">
                  <c:v>2.004734164309883E-4</c:v>
                </c:pt>
                <c:pt idx="1111">
                  <c:v>1.136946534095105E-3</c:v>
                </c:pt>
                <c:pt idx="1112">
                  <c:v>1.136946534095105E-3</c:v>
                </c:pt>
                <c:pt idx="1113">
                  <c:v>2.3316548155429902E-3</c:v>
                </c:pt>
                <c:pt idx="1114">
                  <c:v>1.8783301918938399E-3</c:v>
                </c:pt>
                <c:pt idx="1115">
                  <c:v>1.8783301918938399E-3</c:v>
                </c:pt>
                <c:pt idx="1116">
                  <c:v>3.9747436475723354E-3</c:v>
                </c:pt>
                <c:pt idx="1117">
                  <c:v>4.4795220562390834E-3</c:v>
                </c:pt>
                <c:pt idx="1118">
                  <c:v>4.4795220562390834E-3</c:v>
                </c:pt>
                <c:pt idx="1119">
                  <c:v>4.7335583809275904E-3</c:v>
                </c:pt>
                <c:pt idx="1120">
                  <c:v>4.8600660953824273E-3</c:v>
                </c:pt>
                <c:pt idx="1121">
                  <c:v>4.8560543180964644E-3</c:v>
                </c:pt>
                <c:pt idx="1122">
                  <c:v>4.1249244878468032E-3</c:v>
                </c:pt>
                <c:pt idx="1123">
                  <c:v>4.4661201927535428E-3</c:v>
                </c:pt>
                <c:pt idx="1124">
                  <c:v>5.097906994053842E-3</c:v>
                </c:pt>
                <c:pt idx="1125">
                  <c:v>5.097906994053842E-3</c:v>
                </c:pt>
                <c:pt idx="1126">
                  <c:v>4.7899414826493292E-3</c:v>
                </c:pt>
                <c:pt idx="1127">
                  <c:v>-9.479297210586296E-4</c:v>
                </c:pt>
                <c:pt idx="1128">
                  <c:v>-2.2563553141522058E-3</c:v>
                </c:pt>
                <c:pt idx="1129">
                  <c:v>-2.2563553141522058E-3</c:v>
                </c:pt>
                <c:pt idx="1130">
                  <c:v>3.9970551430893592E-4</c:v>
                </c:pt>
                <c:pt idx="1131">
                  <c:v>1.098759527401724E-3</c:v>
                </c:pt>
                <c:pt idx="1132">
                  <c:v>1.145282844279318E-3</c:v>
                </c:pt>
                <c:pt idx="1133">
                  <c:v>1.145282844279318E-3</c:v>
                </c:pt>
                <c:pt idx="1134">
                  <c:v>1.15806614644088E-3</c:v>
                </c:pt>
                <c:pt idx="1135">
                  <c:v>1.079093129992374E-3</c:v>
                </c:pt>
                <c:pt idx="1136">
                  <c:v>1.417878107042012E-3</c:v>
                </c:pt>
                <c:pt idx="1137">
                  <c:v>1.417878107042012E-3</c:v>
                </c:pt>
                <c:pt idx="1138">
                  <c:v>2.5856624998851219E-3</c:v>
                </c:pt>
                <c:pt idx="1139">
                  <c:v>3.4800106793027451E-3</c:v>
                </c:pt>
                <c:pt idx="1140">
                  <c:v>3.4800106793027451E-3</c:v>
                </c:pt>
                <c:pt idx="1141">
                  <c:v>3.8920207904620321E-3</c:v>
                </c:pt>
                <c:pt idx="1142">
                  <c:v>3.8603295222712978E-3</c:v>
                </c:pt>
                <c:pt idx="1143">
                  <c:v>3.8603295222712978E-3</c:v>
                </c:pt>
                <c:pt idx="1144">
                  <c:v>3.9838081467919034E-3</c:v>
                </c:pt>
                <c:pt idx="1145">
                  <c:v>4.5204427865846789E-3</c:v>
                </c:pt>
                <c:pt idx="1146">
                  <c:v>5.5392378075966031E-3</c:v>
                </c:pt>
                <c:pt idx="1147">
                  <c:v>5.5392378075966031E-3</c:v>
                </c:pt>
                <c:pt idx="1148">
                  <c:v>5.2217387846776112E-3</c:v>
                </c:pt>
                <c:pt idx="1149">
                  <c:v>4.7260149972366411E-3</c:v>
                </c:pt>
                <c:pt idx="1150">
                  <c:v>4.9467758756102306E-3</c:v>
                </c:pt>
                <c:pt idx="1151">
                  <c:v>4.9467758756102306E-3</c:v>
                </c:pt>
                <c:pt idx="1152">
                  <c:v>5.6133370503455432E-3</c:v>
                </c:pt>
                <c:pt idx="1153">
                  <c:v>5.8816209047024004E-3</c:v>
                </c:pt>
                <c:pt idx="1154">
                  <c:v>6.2487845840996648E-3</c:v>
                </c:pt>
                <c:pt idx="1155">
                  <c:v>6.2487845840996648E-3</c:v>
                </c:pt>
                <c:pt idx="1156">
                  <c:v>5.4816134786406234E-3</c:v>
                </c:pt>
                <c:pt idx="1157">
                  <c:v>5.0043362287597454E-3</c:v>
                </c:pt>
                <c:pt idx="1158">
                  <c:v>5.3970510817254666E-3</c:v>
                </c:pt>
                <c:pt idx="1159">
                  <c:v>5.3970510817254666E-3</c:v>
                </c:pt>
                <c:pt idx="1160">
                  <c:v>5.2945766898255288E-3</c:v>
                </c:pt>
                <c:pt idx="1161">
                  <c:v>6.1999726958976986E-3</c:v>
                </c:pt>
                <c:pt idx="1162">
                  <c:v>8.5185816322798508E-3</c:v>
                </c:pt>
                <c:pt idx="1163">
                  <c:v>8.5185816322798508E-3</c:v>
                </c:pt>
                <c:pt idx="1164">
                  <c:v>1.039235930816132E-2</c:v>
                </c:pt>
                <c:pt idx="1165">
                  <c:v>1.198636946884481E-2</c:v>
                </c:pt>
                <c:pt idx="1166">
                  <c:v>1.198636946884481E-2</c:v>
                </c:pt>
                <c:pt idx="1167">
                  <c:v>1.517136461995483E-2</c:v>
                </c:pt>
                <c:pt idx="1168">
                  <c:v>1.66790234208814E-2</c:v>
                </c:pt>
                <c:pt idx="1169">
                  <c:v>1.7867226628037591E-2</c:v>
                </c:pt>
                <c:pt idx="1170">
                  <c:v>1.7867226628037591E-2</c:v>
                </c:pt>
                <c:pt idx="1171">
                  <c:v>1.863467590688692E-2</c:v>
                </c:pt>
                <c:pt idx="1172">
                  <c:v>1.9830025726314409E-2</c:v>
                </c:pt>
                <c:pt idx="1173">
                  <c:v>2.174864415790493E-2</c:v>
                </c:pt>
                <c:pt idx="1174">
                  <c:v>2.174864415790493E-2</c:v>
                </c:pt>
                <c:pt idx="1175">
                  <c:v>2.3068326917200201E-2</c:v>
                </c:pt>
                <c:pt idx="1176">
                  <c:v>2.3966820307934039E-2</c:v>
                </c:pt>
                <c:pt idx="1177">
                  <c:v>2.5601967389234839E-2</c:v>
                </c:pt>
                <c:pt idx="1178">
                  <c:v>2.5401884155195061E-2</c:v>
                </c:pt>
                <c:pt idx="1179">
                  <c:v>2.679863528467261E-2</c:v>
                </c:pt>
                <c:pt idx="1180">
                  <c:v>2.8353763783842668E-2</c:v>
                </c:pt>
                <c:pt idx="1181">
                  <c:v>2.8353763783842668E-2</c:v>
                </c:pt>
                <c:pt idx="1182">
                  <c:v>3.0292322108839431E-2</c:v>
                </c:pt>
                <c:pt idx="1183">
                  <c:v>3.1737655383891693E-2</c:v>
                </c:pt>
                <c:pt idx="1184">
                  <c:v>3.1737655383891693E-2</c:v>
                </c:pt>
                <c:pt idx="1185">
                  <c:v>3.3301519679487079E-2</c:v>
                </c:pt>
                <c:pt idx="1186">
                  <c:v>3.4192033354288262E-2</c:v>
                </c:pt>
                <c:pt idx="1187">
                  <c:v>3.5517849989767737E-2</c:v>
                </c:pt>
                <c:pt idx="1188">
                  <c:v>3.5517849989767737E-2</c:v>
                </c:pt>
                <c:pt idx="1189">
                  <c:v>3.7246372448483708E-2</c:v>
                </c:pt>
                <c:pt idx="1190">
                  <c:v>3.822022184295415E-2</c:v>
                </c:pt>
                <c:pt idx="1191">
                  <c:v>3.984970484247128E-2</c:v>
                </c:pt>
                <c:pt idx="1192">
                  <c:v>3.984970484247128E-2</c:v>
                </c:pt>
                <c:pt idx="1193">
                  <c:v>4.1429273949222897E-2</c:v>
                </c:pt>
                <c:pt idx="1194">
                  <c:v>4.3440724652303718E-2</c:v>
                </c:pt>
                <c:pt idx="1195">
                  <c:v>4.4426093899314519E-2</c:v>
                </c:pt>
                <c:pt idx="1196">
                  <c:v>4.4426093899314519E-2</c:v>
                </c:pt>
                <c:pt idx="1197">
                  <c:v>4.571676325511799E-2</c:v>
                </c:pt>
                <c:pt idx="1198">
                  <c:v>4.7974137377234077E-2</c:v>
                </c:pt>
                <c:pt idx="1199">
                  <c:v>4.8759806178273267E-2</c:v>
                </c:pt>
                <c:pt idx="1200">
                  <c:v>4.8759806178273267E-2</c:v>
                </c:pt>
                <c:pt idx="1201">
                  <c:v>5.0387483968760839E-2</c:v>
                </c:pt>
                <c:pt idx="1202">
                  <c:v>5.2216699174263422E-2</c:v>
                </c:pt>
                <c:pt idx="1203">
                  <c:v>5.4258767445511648E-2</c:v>
                </c:pt>
                <c:pt idx="1204">
                  <c:v>5.4449553927807891E-2</c:v>
                </c:pt>
                <c:pt idx="1205">
                  <c:v>5.586754197958084E-2</c:v>
                </c:pt>
                <c:pt idx="1206">
                  <c:v>5.6588363693448898E-2</c:v>
                </c:pt>
                <c:pt idx="1207">
                  <c:v>5.6588363693448898E-2</c:v>
                </c:pt>
                <c:pt idx="1208">
                  <c:v>5.823533518121457E-2</c:v>
                </c:pt>
                <c:pt idx="1209">
                  <c:v>6.0584593650486893E-2</c:v>
                </c:pt>
                <c:pt idx="1210">
                  <c:v>6.2752110519699755E-2</c:v>
                </c:pt>
                <c:pt idx="1211">
                  <c:v>6.2752110519699755E-2</c:v>
                </c:pt>
                <c:pt idx="1212">
                  <c:v>6.4123464486478571E-2</c:v>
                </c:pt>
                <c:pt idx="1213">
                  <c:v>6.5607428752514935E-2</c:v>
                </c:pt>
                <c:pt idx="1214">
                  <c:v>6.7161173744918617E-2</c:v>
                </c:pt>
                <c:pt idx="1215">
                  <c:v>6.7161173744918617E-2</c:v>
                </c:pt>
                <c:pt idx="1216">
                  <c:v>6.9802852657935857E-2</c:v>
                </c:pt>
                <c:pt idx="1217">
                  <c:v>7.2106808920373827E-2</c:v>
                </c:pt>
                <c:pt idx="1218">
                  <c:v>7.2106808920373827E-2</c:v>
                </c:pt>
                <c:pt idx="1219">
                  <c:v>7.4927780166910027E-2</c:v>
                </c:pt>
                <c:pt idx="1220">
                  <c:v>7.653328026708564E-2</c:v>
                </c:pt>
                <c:pt idx="1221">
                  <c:v>7.653328026708564E-2</c:v>
                </c:pt>
                <c:pt idx="1222">
                  <c:v>7.776146813226012E-2</c:v>
                </c:pt>
                <c:pt idx="1223">
                  <c:v>7.9386601962669584E-2</c:v>
                </c:pt>
                <c:pt idx="1224">
                  <c:v>8.1762986994783737E-2</c:v>
                </c:pt>
                <c:pt idx="1225">
                  <c:v>8.1762986994783737E-2</c:v>
                </c:pt>
                <c:pt idx="1226">
                  <c:v>8.3844631605630077E-2</c:v>
                </c:pt>
                <c:pt idx="1227">
                  <c:v>8.4381211532589567E-2</c:v>
                </c:pt>
                <c:pt idx="1228">
                  <c:v>8.7165582942935804E-2</c:v>
                </c:pt>
                <c:pt idx="1229">
                  <c:v>8.664026331396249E-2</c:v>
                </c:pt>
                <c:pt idx="1230">
                  <c:v>8.8460797041216677E-2</c:v>
                </c:pt>
                <c:pt idx="1231">
                  <c:v>8.9426136831008141E-2</c:v>
                </c:pt>
                <c:pt idx="1232">
                  <c:v>9.0633304409580923E-2</c:v>
                </c:pt>
                <c:pt idx="1233">
                  <c:v>9.0633304409580923E-2</c:v>
                </c:pt>
                <c:pt idx="1234">
                  <c:v>9.3104997096726691E-2</c:v>
                </c:pt>
                <c:pt idx="1235">
                  <c:v>9.5224933131788772E-2</c:v>
                </c:pt>
                <c:pt idx="1236">
                  <c:v>9.5224933131788772E-2</c:v>
                </c:pt>
                <c:pt idx="1237">
                  <c:v>9.7885535967842024E-2</c:v>
                </c:pt>
                <c:pt idx="1238">
                  <c:v>0.10085252377805</c:v>
                </c:pt>
                <c:pt idx="1239">
                  <c:v>0.1019907260016376</c:v>
                </c:pt>
                <c:pt idx="1240">
                  <c:v>0.1019907260016376</c:v>
                </c:pt>
                <c:pt idx="1241">
                  <c:v>0.1039873244678898</c:v>
                </c:pt>
                <c:pt idx="1242">
                  <c:v>0.1067575152457928</c:v>
                </c:pt>
                <c:pt idx="1243">
                  <c:v>0.1067575152457928</c:v>
                </c:pt>
                <c:pt idx="1244">
                  <c:v>0.1092228020418093</c:v>
                </c:pt>
                <c:pt idx="1245">
                  <c:v>0.1125493362140941</c:v>
                </c:pt>
                <c:pt idx="1246">
                  <c:v>0.11548433982855701</c:v>
                </c:pt>
                <c:pt idx="1247">
                  <c:v>0.1174313869515867</c:v>
                </c:pt>
                <c:pt idx="1248">
                  <c:v>0.1176945394717725</c:v>
                </c:pt>
                <c:pt idx="1249">
                  <c:v>0.11954937907970691</c:v>
                </c:pt>
                <c:pt idx="1250">
                  <c:v>0.120645765099336</c:v>
                </c:pt>
                <c:pt idx="1251">
                  <c:v>0.120645765099336</c:v>
                </c:pt>
                <c:pt idx="1252">
                  <c:v>0.1231836086501024</c:v>
                </c:pt>
                <c:pt idx="1253">
                  <c:v>0.1242464010540458</c:v>
                </c:pt>
                <c:pt idx="1254">
                  <c:v>0.12696743694035839</c:v>
                </c:pt>
                <c:pt idx="1255">
                  <c:v>0.12696743694035839</c:v>
                </c:pt>
                <c:pt idx="1256">
                  <c:v>0.12811462499281681</c:v>
                </c:pt>
                <c:pt idx="1257">
                  <c:v>0.12990001650251951</c:v>
                </c:pt>
                <c:pt idx="1258">
                  <c:v>0.13124248294295629</c:v>
                </c:pt>
                <c:pt idx="1259">
                  <c:v>0.13124248294295629</c:v>
                </c:pt>
                <c:pt idx="1260">
                  <c:v>0.13328642694417731</c:v>
                </c:pt>
                <c:pt idx="1261">
                  <c:v>0.13199822321493529</c:v>
                </c:pt>
                <c:pt idx="1262">
                  <c:v>0.13029771064508869</c:v>
                </c:pt>
                <c:pt idx="1263">
                  <c:v>0.13029771064508869</c:v>
                </c:pt>
                <c:pt idx="1264">
                  <c:v>0.12852031091132299</c:v>
                </c:pt>
                <c:pt idx="1265">
                  <c:v>0.126822711349248</c:v>
                </c:pt>
                <c:pt idx="1266">
                  <c:v>0.12671814110875251</c:v>
                </c:pt>
                <c:pt idx="1267">
                  <c:v>0.12659611133490581</c:v>
                </c:pt>
                <c:pt idx="1268">
                  <c:v>0.1271196236828793</c:v>
                </c:pt>
                <c:pt idx="1269">
                  <c:v>0.1271196236828793</c:v>
                </c:pt>
                <c:pt idx="1270">
                  <c:v>0.1289419543432658</c:v>
                </c:pt>
                <c:pt idx="1271">
                  <c:v>0.12934411030510171</c:v>
                </c:pt>
                <c:pt idx="1272">
                  <c:v>0.12853743670027701</c:v>
                </c:pt>
                <c:pt idx="1273">
                  <c:v>0.12841625620524011</c:v>
                </c:pt>
                <c:pt idx="1274">
                  <c:v>0.12841625620524011</c:v>
                </c:pt>
                <c:pt idx="1275">
                  <c:v>0.1277688516222078</c:v>
                </c:pt>
                <c:pt idx="1276">
                  <c:v>0.12770233955181889</c:v>
                </c:pt>
                <c:pt idx="1277">
                  <c:v>0.12770233955181889</c:v>
                </c:pt>
                <c:pt idx="1278">
                  <c:v>0.12939531266777701</c:v>
                </c:pt>
                <c:pt idx="1279">
                  <c:v>0.12971809976354459</c:v>
                </c:pt>
                <c:pt idx="1280">
                  <c:v>0.12971809976354459</c:v>
                </c:pt>
                <c:pt idx="1281">
                  <c:v>0.12920877930502539</c:v>
                </c:pt>
                <c:pt idx="1282">
                  <c:v>0.12804196767545589</c:v>
                </c:pt>
                <c:pt idx="1283">
                  <c:v>0.127751533361571</c:v>
                </c:pt>
                <c:pt idx="1284">
                  <c:v>0.127751533361571</c:v>
                </c:pt>
                <c:pt idx="1285">
                  <c:v>0.12838033860620329</c:v>
                </c:pt>
                <c:pt idx="1286">
                  <c:v>0.12858925813222441</c:v>
                </c:pt>
                <c:pt idx="1287">
                  <c:v>0.12858925813222441</c:v>
                </c:pt>
                <c:pt idx="1288">
                  <c:v>0.128189409064416</c:v>
                </c:pt>
                <c:pt idx="1289">
                  <c:v>0.12739165000477909</c:v>
                </c:pt>
                <c:pt idx="1290">
                  <c:v>0.1273176029993737</c:v>
                </c:pt>
                <c:pt idx="1291">
                  <c:v>0.1273176029993737</c:v>
                </c:pt>
                <c:pt idx="1292">
                  <c:v>0.12804423373166249</c:v>
                </c:pt>
                <c:pt idx="1293">
                  <c:v>0.12872941677540189</c:v>
                </c:pt>
                <c:pt idx="1294">
                  <c:v>0.12835213058306461</c:v>
                </c:pt>
                <c:pt idx="1295">
                  <c:v>0.12905281899816651</c:v>
                </c:pt>
                <c:pt idx="1296">
                  <c:v>0.12905281899816651</c:v>
                </c:pt>
                <c:pt idx="1297">
                  <c:v>0.13016467027915241</c:v>
                </c:pt>
                <c:pt idx="1298">
                  <c:v>0.1303146516822587</c:v>
                </c:pt>
                <c:pt idx="1299">
                  <c:v>0.1303146516822587</c:v>
                </c:pt>
                <c:pt idx="1300">
                  <c:v>0.13039948591896161</c:v>
                </c:pt>
                <c:pt idx="1301">
                  <c:v>0.12905950888421069</c:v>
                </c:pt>
                <c:pt idx="1302">
                  <c:v>0.12905950888421069</c:v>
                </c:pt>
                <c:pt idx="1303">
                  <c:v>0.12930754315230281</c:v>
                </c:pt>
                <c:pt idx="1304">
                  <c:v>0.12965457290024851</c:v>
                </c:pt>
                <c:pt idx="1305">
                  <c:v>0.1287435648533044</c:v>
                </c:pt>
                <c:pt idx="1306">
                  <c:v>0.1287435648533044</c:v>
                </c:pt>
                <c:pt idx="1307">
                  <c:v>0.1282998103378038</c:v>
                </c:pt>
                <c:pt idx="1308">
                  <c:v>0.12706772679220341</c:v>
                </c:pt>
                <c:pt idx="1309">
                  <c:v>0.12706772679220341</c:v>
                </c:pt>
                <c:pt idx="1310">
                  <c:v>0.12655449152187501</c:v>
                </c:pt>
                <c:pt idx="1311">
                  <c:v>0.12666816111217241</c:v>
                </c:pt>
                <c:pt idx="1312">
                  <c:v>0.12642803723758739</c:v>
                </c:pt>
                <c:pt idx="1313">
                  <c:v>0.12642803723758739</c:v>
                </c:pt>
                <c:pt idx="1314">
                  <c:v>0.12646440079621141</c:v>
                </c:pt>
                <c:pt idx="1315">
                  <c:v>0.1260154949519281</c:v>
                </c:pt>
                <c:pt idx="1316">
                  <c:v>0.12550224771377741</c:v>
                </c:pt>
                <c:pt idx="1317">
                  <c:v>0.12550224771377741</c:v>
                </c:pt>
                <c:pt idx="1318">
                  <c:v>0.1259566506359534</c:v>
                </c:pt>
                <c:pt idx="1319">
                  <c:v>0.12603108350750861</c:v>
                </c:pt>
                <c:pt idx="1320">
                  <c:v>0.12603108350750861</c:v>
                </c:pt>
                <c:pt idx="1321">
                  <c:v>0.12562291805581341</c:v>
                </c:pt>
                <c:pt idx="1322">
                  <c:v>0.12543796613156949</c:v>
                </c:pt>
                <c:pt idx="1323">
                  <c:v>0.12543796613156949</c:v>
                </c:pt>
                <c:pt idx="1324">
                  <c:v>0.12630900400717859</c:v>
                </c:pt>
                <c:pt idx="1325">
                  <c:v>0.12614038208252809</c:v>
                </c:pt>
                <c:pt idx="1326">
                  <c:v>0.1258031528006453</c:v>
                </c:pt>
                <c:pt idx="1327">
                  <c:v>0.1258031528006453</c:v>
                </c:pt>
                <c:pt idx="1328">
                  <c:v>0.1255399455887759</c:v>
                </c:pt>
                <c:pt idx="1329">
                  <c:v>0.1253401458746565</c:v>
                </c:pt>
                <c:pt idx="1330">
                  <c:v>0.1253401458746565</c:v>
                </c:pt>
                <c:pt idx="1331">
                  <c:v>0.12526879936968949</c:v>
                </c:pt>
                <c:pt idx="1332">
                  <c:v>0.12541195074957021</c:v>
                </c:pt>
                <c:pt idx="1333">
                  <c:v>0.1247830885913135</c:v>
                </c:pt>
                <c:pt idx="1334">
                  <c:v>0.1239539029902741</c:v>
                </c:pt>
                <c:pt idx="1335">
                  <c:v>0.12386159832660799</c:v>
                </c:pt>
                <c:pt idx="1336">
                  <c:v>0.123613273748263</c:v>
                </c:pt>
                <c:pt idx="1337">
                  <c:v>0.12277068515231029</c:v>
                </c:pt>
                <c:pt idx="1338">
                  <c:v>0.12277068515231029</c:v>
                </c:pt>
                <c:pt idx="1339">
                  <c:v>0.12240673849835659</c:v>
                </c:pt>
                <c:pt idx="1340">
                  <c:v>0.1210364296757839</c:v>
                </c:pt>
                <c:pt idx="1341">
                  <c:v>0.119576191051163</c:v>
                </c:pt>
                <c:pt idx="1342">
                  <c:v>0.119576191051163</c:v>
                </c:pt>
                <c:pt idx="1343">
                  <c:v>0.1186446110309048</c:v>
                </c:pt>
                <c:pt idx="1344">
                  <c:v>0.1172265958278919</c:v>
                </c:pt>
                <c:pt idx="1345">
                  <c:v>0.117959458181186</c:v>
                </c:pt>
                <c:pt idx="1346">
                  <c:v>0.117959458181186</c:v>
                </c:pt>
                <c:pt idx="1347">
                  <c:v>0.1172304054397041</c:v>
                </c:pt>
                <c:pt idx="1348">
                  <c:v>0.1166204103018126</c:v>
                </c:pt>
                <c:pt idx="1349">
                  <c:v>0.1166204103018126</c:v>
                </c:pt>
                <c:pt idx="1350">
                  <c:v>0.117161739917947</c:v>
                </c:pt>
                <c:pt idx="1351">
                  <c:v>0.11743727976563779</c:v>
                </c:pt>
                <c:pt idx="1352">
                  <c:v>0.11717931008481131</c:v>
                </c:pt>
                <c:pt idx="1353">
                  <c:v>0.11717931008481131</c:v>
                </c:pt>
                <c:pt idx="1354">
                  <c:v>0.11779616611624601</c:v>
                </c:pt>
                <c:pt idx="1355">
                  <c:v>0.1171143463203663</c:v>
                </c:pt>
                <c:pt idx="1356">
                  <c:v>0.11658159452634401</c:v>
                </c:pt>
                <c:pt idx="1357">
                  <c:v>0.11658159452634401</c:v>
                </c:pt>
                <c:pt idx="1358">
                  <c:v>0.1158929164990746</c:v>
                </c:pt>
                <c:pt idx="1359">
                  <c:v>0.1157596111510647</c:v>
                </c:pt>
                <c:pt idx="1360">
                  <c:v>0.1158810175428841</c:v>
                </c:pt>
                <c:pt idx="1361">
                  <c:v>0.11567095787876761</c:v>
                </c:pt>
                <c:pt idx="1362">
                  <c:v>0.1158234570569269</c:v>
                </c:pt>
                <c:pt idx="1363">
                  <c:v>0.1153792746990473</c:v>
                </c:pt>
                <c:pt idx="1364">
                  <c:v>0.1153792746990473</c:v>
                </c:pt>
                <c:pt idx="1365">
                  <c:v>0.11473626054273089</c:v>
                </c:pt>
                <c:pt idx="1366">
                  <c:v>0.1147514472772613</c:v>
                </c:pt>
                <c:pt idx="1367">
                  <c:v>0.11452260166538369</c:v>
                </c:pt>
                <c:pt idx="1368">
                  <c:v>0.11452260166538369</c:v>
                </c:pt>
                <c:pt idx="1369">
                  <c:v>0.1143228103026646</c:v>
                </c:pt>
                <c:pt idx="1370">
                  <c:v>0.1142966999036389</c:v>
                </c:pt>
                <c:pt idx="1371">
                  <c:v>0.1142966999036389</c:v>
                </c:pt>
                <c:pt idx="1372">
                  <c:v>0.1140376942710945</c:v>
                </c:pt>
                <c:pt idx="1373">
                  <c:v>0.11350418951129281</c:v>
                </c:pt>
                <c:pt idx="1374">
                  <c:v>0.1132274973336555</c:v>
                </c:pt>
                <c:pt idx="1375">
                  <c:v>0.1132274973336555</c:v>
                </c:pt>
                <c:pt idx="1376">
                  <c:v>0.11286321312099321</c:v>
                </c:pt>
                <c:pt idx="1377">
                  <c:v>0.11340819420280469</c:v>
                </c:pt>
                <c:pt idx="1378">
                  <c:v>0.11340819420280469</c:v>
                </c:pt>
                <c:pt idx="1379">
                  <c:v>0.1129470272272098</c:v>
                </c:pt>
                <c:pt idx="1380">
                  <c:v>0.1129425867803279</c:v>
                </c:pt>
                <c:pt idx="1381">
                  <c:v>0.1121014664482579</c:v>
                </c:pt>
                <c:pt idx="1382">
                  <c:v>0.1121014664482579</c:v>
                </c:pt>
                <c:pt idx="1383">
                  <c:v>0.11145425998480871</c:v>
                </c:pt>
                <c:pt idx="1384">
                  <c:v>0.111895720547687</c:v>
                </c:pt>
                <c:pt idx="1385">
                  <c:v>0.11249274369690521</c:v>
                </c:pt>
                <c:pt idx="1386">
                  <c:v>0.11249274369690521</c:v>
                </c:pt>
                <c:pt idx="1387">
                  <c:v>0.1121197005866725</c:v>
                </c:pt>
                <c:pt idx="1388">
                  <c:v>0.11214476152039909</c:v>
                </c:pt>
                <c:pt idx="1389">
                  <c:v>0.1111460511142174</c:v>
                </c:pt>
                <c:pt idx="1390">
                  <c:v>0.1111460511142174</c:v>
                </c:pt>
                <c:pt idx="1391">
                  <c:v>0.1105324531428048</c:v>
                </c:pt>
                <c:pt idx="1392">
                  <c:v>0.11080015765319209</c:v>
                </c:pt>
                <c:pt idx="1393">
                  <c:v>0.11080015765319209</c:v>
                </c:pt>
                <c:pt idx="1394">
                  <c:v>0.11129682851811409</c:v>
                </c:pt>
                <c:pt idx="1395">
                  <c:v>0.111113285342715</c:v>
                </c:pt>
                <c:pt idx="1396">
                  <c:v>0.1110987171490562</c:v>
                </c:pt>
                <c:pt idx="1397">
                  <c:v>0.1110987171490562</c:v>
                </c:pt>
                <c:pt idx="1398">
                  <c:v>0.1105521562788163</c:v>
                </c:pt>
                <c:pt idx="1399">
                  <c:v>0.10952938907260069</c:v>
                </c:pt>
                <c:pt idx="1400">
                  <c:v>0.10973875961478891</c:v>
                </c:pt>
                <c:pt idx="1401">
                  <c:v>0.10973875961478891</c:v>
                </c:pt>
                <c:pt idx="1402">
                  <c:v>0.1088445586894168</c:v>
                </c:pt>
                <c:pt idx="1403">
                  <c:v>0.1085728396991328</c:v>
                </c:pt>
                <c:pt idx="1404">
                  <c:v>0.1085728396991328</c:v>
                </c:pt>
                <c:pt idx="1405">
                  <c:v>0.10887343339183141</c:v>
                </c:pt>
                <c:pt idx="1406">
                  <c:v>0.10798924661935951</c:v>
                </c:pt>
                <c:pt idx="1407">
                  <c:v>0.1073075276835106</c:v>
                </c:pt>
                <c:pt idx="1408">
                  <c:v>0.1073075276835106</c:v>
                </c:pt>
                <c:pt idx="1409">
                  <c:v>0.10786194251453179</c:v>
                </c:pt>
                <c:pt idx="1410">
                  <c:v>0.10839800033124659</c:v>
                </c:pt>
                <c:pt idx="1411">
                  <c:v>0.10839800033124659</c:v>
                </c:pt>
                <c:pt idx="1412">
                  <c:v>0.10748478911809491</c:v>
                </c:pt>
                <c:pt idx="1413">
                  <c:v>0.10688277672903961</c:v>
                </c:pt>
                <c:pt idx="1414">
                  <c:v>0.1069053432381645</c:v>
                </c:pt>
                <c:pt idx="1415">
                  <c:v>0.1071649431646642</c:v>
                </c:pt>
                <c:pt idx="1416">
                  <c:v>0.1071649431646642</c:v>
                </c:pt>
                <c:pt idx="1417">
                  <c:v>0.1071877325318616</c:v>
                </c:pt>
                <c:pt idx="1418">
                  <c:v>0.10758827830160531</c:v>
                </c:pt>
                <c:pt idx="1419">
                  <c:v>0.10758827830160531</c:v>
                </c:pt>
                <c:pt idx="1420">
                  <c:v>0.1065276560686534</c:v>
                </c:pt>
                <c:pt idx="1421">
                  <c:v>0.1053258153417997</c:v>
                </c:pt>
                <c:pt idx="1422">
                  <c:v>0.1053181176246763</c:v>
                </c:pt>
                <c:pt idx="1423">
                  <c:v>0.1053181176246763</c:v>
                </c:pt>
                <c:pt idx="1424">
                  <c:v>0.1052360196005942</c:v>
                </c:pt>
                <c:pt idx="1425">
                  <c:v>0.1053211106372532</c:v>
                </c:pt>
                <c:pt idx="1426">
                  <c:v>0.1053662300442005</c:v>
                </c:pt>
                <c:pt idx="1427">
                  <c:v>0.1053662300442005</c:v>
                </c:pt>
                <c:pt idx="1428">
                  <c:v>0.10526032734658471</c:v>
                </c:pt>
                <c:pt idx="1429">
                  <c:v>0.105068194651395</c:v>
                </c:pt>
                <c:pt idx="1430">
                  <c:v>0.1052703036674313</c:v>
                </c:pt>
                <c:pt idx="1431">
                  <c:v>0.1052307467916096</c:v>
                </c:pt>
                <c:pt idx="1432">
                  <c:v>0.10501664338905781</c:v>
                </c:pt>
                <c:pt idx="1433">
                  <c:v>0.10381706045032719</c:v>
                </c:pt>
                <c:pt idx="1434">
                  <c:v>0.10381706045032719</c:v>
                </c:pt>
                <c:pt idx="1435">
                  <c:v>0.10337673584795259</c:v>
                </c:pt>
                <c:pt idx="1436">
                  <c:v>0.1031156636970826</c:v>
                </c:pt>
                <c:pt idx="1437">
                  <c:v>0.1034354866215666</c:v>
                </c:pt>
                <c:pt idx="1438">
                  <c:v>0.1045067908051026</c:v>
                </c:pt>
                <c:pt idx="1439">
                  <c:v>0.1043639792928422</c:v>
                </c:pt>
                <c:pt idx="1440">
                  <c:v>0.1034269776807043</c:v>
                </c:pt>
                <c:pt idx="1441">
                  <c:v>0.1034269776807043</c:v>
                </c:pt>
                <c:pt idx="1442">
                  <c:v>0.1035770634612716</c:v>
                </c:pt>
                <c:pt idx="1443">
                  <c:v>0.1032344253762929</c:v>
                </c:pt>
                <c:pt idx="1444">
                  <c:v>0.1035345692990533</c:v>
                </c:pt>
                <c:pt idx="1445">
                  <c:v>0.1035345692990533</c:v>
                </c:pt>
                <c:pt idx="1446">
                  <c:v>0.1054935926140345</c:v>
                </c:pt>
                <c:pt idx="1447">
                  <c:v>0.10496684847297209</c:v>
                </c:pt>
                <c:pt idx="1448">
                  <c:v>0.1046320087750445</c:v>
                </c:pt>
                <c:pt idx="1449">
                  <c:v>0.1046320087750445</c:v>
                </c:pt>
                <c:pt idx="1450">
                  <c:v>0.10395348788547989</c:v>
                </c:pt>
                <c:pt idx="1451">
                  <c:v>0.104511217875896</c:v>
                </c:pt>
                <c:pt idx="1452">
                  <c:v>0.104511217875896</c:v>
                </c:pt>
                <c:pt idx="1453">
                  <c:v>0.1024183092874088</c:v>
                </c:pt>
                <c:pt idx="1454">
                  <c:v>0.1015015216551368</c:v>
                </c:pt>
                <c:pt idx="1455">
                  <c:v>0.101248650771154</c:v>
                </c:pt>
                <c:pt idx="1456">
                  <c:v>0.101248650771154</c:v>
                </c:pt>
                <c:pt idx="1457">
                  <c:v>0.1013345015621941</c:v>
                </c:pt>
                <c:pt idx="1458">
                  <c:v>0.1020600025165395</c:v>
                </c:pt>
                <c:pt idx="1459">
                  <c:v>0.10204962950536781</c:v>
                </c:pt>
                <c:pt idx="1460">
                  <c:v>0.10204962950536781</c:v>
                </c:pt>
                <c:pt idx="1461">
                  <c:v>0.10208907121704321</c:v>
                </c:pt>
                <c:pt idx="1462">
                  <c:v>0.1007505138304781</c:v>
                </c:pt>
                <c:pt idx="1463">
                  <c:v>0.1013372340945041</c:v>
                </c:pt>
                <c:pt idx="1464">
                  <c:v>0.1013372340945041</c:v>
                </c:pt>
                <c:pt idx="1465">
                  <c:v>0.1011279591110902</c:v>
                </c:pt>
                <c:pt idx="1466">
                  <c:v>0.10202574919554321</c:v>
                </c:pt>
                <c:pt idx="1467">
                  <c:v>0.10202574919554321</c:v>
                </c:pt>
                <c:pt idx="1468">
                  <c:v>0.1031864117192107</c:v>
                </c:pt>
                <c:pt idx="1469">
                  <c:v>0.1032069412648491</c:v>
                </c:pt>
                <c:pt idx="1470">
                  <c:v>0.10309473480118631</c:v>
                </c:pt>
                <c:pt idx="1471">
                  <c:v>0.10309473480118631</c:v>
                </c:pt>
                <c:pt idx="1472">
                  <c:v>0.1031458267653287</c:v>
                </c:pt>
                <c:pt idx="1473">
                  <c:v>0.1033980095928779</c:v>
                </c:pt>
                <c:pt idx="1474">
                  <c:v>0.1033980095928779</c:v>
                </c:pt>
                <c:pt idx="1475">
                  <c:v>0.1038475880311712</c:v>
                </c:pt>
                <c:pt idx="1476">
                  <c:v>0.1042777775096187</c:v>
                </c:pt>
                <c:pt idx="1477">
                  <c:v>0.1034922297261975</c:v>
                </c:pt>
                <c:pt idx="1478">
                  <c:v>0.10349344302023911</c:v>
                </c:pt>
                <c:pt idx="1479">
                  <c:v>0.10349344302023911</c:v>
                </c:pt>
                <c:pt idx="1480">
                  <c:v>0.10394965832220041</c:v>
                </c:pt>
                <c:pt idx="1481">
                  <c:v>0.1040685769808803</c:v>
                </c:pt>
                <c:pt idx="1482">
                  <c:v>0.1040685769808803</c:v>
                </c:pt>
                <c:pt idx="1483">
                  <c:v>0.10501424298555879</c:v>
                </c:pt>
                <c:pt idx="1484">
                  <c:v>0.1046227348279104</c:v>
                </c:pt>
                <c:pt idx="1485">
                  <c:v>0.1046227348279104</c:v>
                </c:pt>
                <c:pt idx="1486">
                  <c:v>0.1046297842830439</c:v>
                </c:pt>
                <c:pt idx="1487">
                  <c:v>0.1054872550660248</c:v>
                </c:pt>
                <c:pt idx="1488">
                  <c:v>0.106550247138692</c:v>
                </c:pt>
                <c:pt idx="1489">
                  <c:v>0.1065481393842609</c:v>
                </c:pt>
                <c:pt idx="1490">
                  <c:v>0.1061341328092147</c:v>
                </c:pt>
                <c:pt idx="1491">
                  <c:v>0.1057104939498817</c:v>
                </c:pt>
                <c:pt idx="1492">
                  <c:v>0.1057104939498817</c:v>
                </c:pt>
                <c:pt idx="1493">
                  <c:v>0.1053487719350146</c:v>
                </c:pt>
              </c:numCache>
            </c:numRef>
          </c:xVal>
          <c:yVal>
            <c:numRef>
              <c:f>Sheet1!$C$4:$C$2000</c:f>
              <c:numCache>
                <c:formatCode>General</c:formatCode>
                <c:ptCount val="1997"/>
                <c:pt idx="0">
                  <c:v>1.5615916589129021E-3</c:v>
                </c:pt>
                <c:pt idx="1">
                  <c:v>1.862055226412514E-3</c:v>
                </c:pt>
                <c:pt idx="2">
                  <c:v>1.862055226412514E-3</c:v>
                </c:pt>
                <c:pt idx="3">
                  <c:v>4.4421384645170262E-4</c:v>
                </c:pt>
                <c:pt idx="4">
                  <c:v>-2.290100696439293E-4</c:v>
                </c:pt>
                <c:pt idx="5">
                  <c:v>1.4151213006718071E-4</c:v>
                </c:pt>
                <c:pt idx="6">
                  <c:v>1.4151213006718071E-4</c:v>
                </c:pt>
                <c:pt idx="7">
                  <c:v>3.0892478440214033E-4</c:v>
                </c:pt>
                <c:pt idx="8">
                  <c:v>4.3545275292361312E-4</c:v>
                </c:pt>
                <c:pt idx="9">
                  <c:v>4.3545275292361312E-4</c:v>
                </c:pt>
                <c:pt idx="10">
                  <c:v>3.9706734728719252E-4</c:v>
                </c:pt>
                <c:pt idx="11">
                  <c:v>2.6273461745062468E-4</c:v>
                </c:pt>
                <c:pt idx="12">
                  <c:v>8.2945388317815646E-5</c:v>
                </c:pt>
                <c:pt idx="13">
                  <c:v>8.2945388317815646E-5</c:v>
                </c:pt>
                <c:pt idx="14">
                  <c:v>6.2918376637972488E-5</c:v>
                </c:pt>
                <c:pt idx="15">
                  <c:v>5.2814287737926212E-4</c:v>
                </c:pt>
                <c:pt idx="16">
                  <c:v>7.2995616712665001E-4</c:v>
                </c:pt>
                <c:pt idx="17">
                  <c:v>7.2995616712665001E-4</c:v>
                </c:pt>
                <c:pt idx="18">
                  <c:v>5.4570367995972907E-4</c:v>
                </c:pt>
                <c:pt idx="19">
                  <c:v>4.3845745637530881E-4</c:v>
                </c:pt>
                <c:pt idx="20">
                  <c:v>3.4530708825282231E-4</c:v>
                </c:pt>
                <c:pt idx="21">
                  <c:v>3.4530708825282231E-4</c:v>
                </c:pt>
                <c:pt idx="22">
                  <c:v>7.5994900079277697E-4</c:v>
                </c:pt>
                <c:pt idx="23">
                  <c:v>7.3033319794896712E-4</c:v>
                </c:pt>
                <c:pt idx="24">
                  <c:v>4.3028142092150221E-4</c:v>
                </c:pt>
                <c:pt idx="25">
                  <c:v>4.3028142092150221E-4</c:v>
                </c:pt>
                <c:pt idx="26">
                  <c:v>2.7115427294597318E-4</c:v>
                </c:pt>
                <c:pt idx="27">
                  <c:v>2.3158098599234111E-4</c:v>
                </c:pt>
                <c:pt idx="28">
                  <c:v>2.3158098599234111E-4</c:v>
                </c:pt>
                <c:pt idx="29">
                  <c:v>5.0994640638059199E-4</c:v>
                </c:pt>
                <c:pt idx="30">
                  <c:v>-1.8778616231260571E-5</c:v>
                </c:pt>
                <c:pt idx="31">
                  <c:v>-1.949533958554149E-4</c:v>
                </c:pt>
                <c:pt idx="32">
                  <c:v>1.9794066019062319E-4</c:v>
                </c:pt>
                <c:pt idx="33">
                  <c:v>7.3829839155184636E-4</c:v>
                </c:pt>
                <c:pt idx="34">
                  <c:v>3.4929215254264802E-4</c:v>
                </c:pt>
                <c:pt idx="35">
                  <c:v>3.4929215254264802E-4</c:v>
                </c:pt>
                <c:pt idx="36">
                  <c:v>-4.2755042880731302E-4</c:v>
                </c:pt>
                <c:pt idx="37">
                  <c:v>-3.6293588758207653E-5</c:v>
                </c:pt>
                <c:pt idx="38">
                  <c:v>8.5222774231112435E-4</c:v>
                </c:pt>
                <c:pt idx="39">
                  <c:v>8.5222774231112435E-4</c:v>
                </c:pt>
                <c:pt idx="40">
                  <c:v>4.982664290220859E-4</c:v>
                </c:pt>
                <c:pt idx="41">
                  <c:v>2.3774459892034482E-5</c:v>
                </c:pt>
                <c:pt idx="42">
                  <c:v>-4.2062199085205582E-4</c:v>
                </c:pt>
                <c:pt idx="43">
                  <c:v>-4.2062199085205582E-4</c:v>
                </c:pt>
                <c:pt idx="44">
                  <c:v>9.217663232493252E-5</c:v>
                </c:pt>
                <c:pt idx="45">
                  <c:v>2.810717598746236E-4</c:v>
                </c:pt>
                <c:pt idx="46">
                  <c:v>4.4305196707848768E-4</c:v>
                </c:pt>
                <c:pt idx="47">
                  <c:v>4.4305196707848768E-4</c:v>
                </c:pt>
                <c:pt idx="48">
                  <c:v>-1.612593616979452E-5</c:v>
                </c:pt>
                <c:pt idx="49">
                  <c:v>-1.2374207771165739E-3</c:v>
                </c:pt>
                <c:pt idx="50">
                  <c:v>-1.2374207771165739E-3</c:v>
                </c:pt>
                <c:pt idx="51">
                  <c:v>-1.2639782877783879E-3</c:v>
                </c:pt>
                <c:pt idx="52">
                  <c:v>-3.1514847644807561E-4</c:v>
                </c:pt>
                <c:pt idx="53">
                  <c:v>4.945486144644158E-4</c:v>
                </c:pt>
                <c:pt idx="54">
                  <c:v>4.945486144644158E-4</c:v>
                </c:pt>
                <c:pt idx="55">
                  <c:v>-1.6785700970467371E-4</c:v>
                </c:pt>
                <c:pt idx="56">
                  <c:v>-6.6589450113145479E-4</c:v>
                </c:pt>
                <c:pt idx="57">
                  <c:v>2.0534612986511509E-5</c:v>
                </c:pt>
                <c:pt idx="58">
                  <c:v>2.0534612986511509E-5</c:v>
                </c:pt>
                <c:pt idx="59">
                  <c:v>1.0693168204728601E-3</c:v>
                </c:pt>
                <c:pt idx="60">
                  <c:v>1.0693811744578109E-3</c:v>
                </c:pt>
                <c:pt idx="61">
                  <c:v>1.8892284685407431E-4</c:v>
                </c:pt>
                <c:pt idx="62">
                  <c:v>1.8892284685407431E-4</c:v>
                </c:pt>
                <c:pt idx="63">
                  <c:v>-1.7729748075147331E-4</c:v>
                </c:pt>
                <c:pt idx="64">
                  <c:v>-4.4894385532558888E-4</c:v>
                </c:pt>
                <c:pt idx="65">
                  <c:v>-4.4894385532558888E-4</c:v>
                </c:pt>
                <c:pt idx="66">
                  <c:v>-2.6804692194405932E-4</c:v>
                </c:pt>
                <c:pt idx="67">
                  <c:v>6.0037391818034943E-4</c:v>
                </c:pt>
                <c:pt idx="68">
                  <c:v>6.5514552270702468E-4</c:v>
                </c:pt>
                <c:pt idx="69">
                  <c:v>6.5514552270702468E-4</c:v>
                </c:pt>
                <c:pt idx="70">
                  <c:v>7.8641129266339438E-4</c:v>
                </c:pt>
                <c:pt idx="71">
                  <c:v>2.1534411470702561E-4</c:v>
                </c:pt>
                <c:pt idx="72">
                  <c:v>-1.010965600813668E-5</c:v>
                </c:pt>
                <c:pt idx="73">
                  <c:v>-1.010965600813668E-5</c:v>
                </c:pt>
                <c:pt idx="74">
                  <c:v>-2.577397470688124E-4</c:v>
                </c:pt>
                <c:pt idx="75">
                  <c:v>-1.1027739311217199E-4</c:v>
                </c:pt>
                <c:pt idx="76">
                  <c:v>-1.4046012679898011E-4</c:v>
                </c:pt>
                <c:pt idx="77">
                  <c:v>-1.4046012679898011E-4</c:v>
                </c:pt>
                <c:pt idx="78">
                  <c:v>-2.148244112373012E-4</c:v>
                </c:pt>
                <c:pt idx="79">
                  <c:v>-2.8339098527630012E-4</c:v>
                </c:pt>
                <c:pt idx="80">
                  <c:v>5.7025724833118592E-5</c:v>
                </c:pt>
                <c:pt idx="81">
                  <c:v>5.7025724833118592E-5</c:v>
                </c:pt>
                <c:pt idx="82">
                  <c:v>3.3507500209464293E-4</c:v>
                </c:pt>
                <c:pt idx="83">
                  <c:v>-4.9490186986700304E-4</c:v>
                </c:pt>
                <c:pt idx="84">
                  <c:v>-8.1295029005373797E-4</c:v>
                </c:pt>
                <c:pt idx="85">
                  <c:v>-8.1295029005373797E-4</c:v>
                </c:pt>
                <c:pt idx="86">
                  <c:v>-4.0524187012055832E-4</c:v>
                </c:pt>
                <c:pt idx="87">
                  <c:v>-3.2265737629872109E-4</c:v>
                </c:pt>
                <c:pt idx="88">
                  <c:v>-5.3892008729373476E-4</c:v>
                </c:pt>
                <c:pt idx="89">
                  <c:v>-5.3892008729373476E-4</c:v>
                </c:pt>
                <c:pt idx="90">
                  <c:v>-8.0686259821339981E-4</c:v>
                </c:pt>
                <c:pt idx="91">
                  <c:v>-1.098961521948105E-3</c:v>
                </c:pt>
                <c:pt idx="92">
                  <c:v>-1.098961521948105E-3</c:v>
                </c:pt>
                <c:pt idx="93">
                  <c:v>-4.9053624435021798E-4</c:v>
                </c:pt>
                <c:pt idx="94">
                  <c:v>-1.918135603142644E-4</c:v>
                </c:pt>
                <c:pt idx="95">
                  <c:v>-2.6916282104588941E-4</c:v>
                </c:pt>
                <c:pt idx="96">
                  <c:v>-4.6033150804012751E-4</c:v>
                </c:pt>
                <c:pt idx="97">
                  <c:v>-3.2974260023960401E-4</c:v>
                </c:pt>
                <c:pt idx="98">
                  <c:v>2.254316788409892E-4</c:v>
                </c:pt>
                <c:pt idx="99">
                  <c:v>3.6748708153912159E-4</c:v>
                </c:pt>
                <c:pt idx="100">
                  <c:v>3.6748708153912159E-4</c:v>
                </c:pt>
                <c:pt idx="101">
                  <c:v>8.7956050646774951E-5</c:v>
                </c:pt>
                <c:pt idx="102">
                  <c:v>-5.8869306577160425E-4</c:v>
                </c:pt>
                <c:pt idx="103">
                  <c:v>-8.1375048656195307E-4</c:v>
                </c:pt>
                <c:pt idx="104">
                  <c:v>-8.1375048656195307E-4</c:v>
                </c:pt>
                <c:pt idx="105">
                  <c:v>-2.9253463060517181E-4</c:v>
                </c:pt>
                <c:pt idx="106">
                  <c:v>5.4494083751287106E-4</c:v>
                </c:pt>
                <c:pt idx="107">
                  <c:v>8.2565117549497809E-4</c:v>
                </c:pt>
                <c:pt idx="108">
                  <c:v>8.2565117549497809E-4</c:v>
                </c:pt>
                <c:pt idx="109">
                  <c:v>-1.268664506647228E-4</c:v>
                </c:pt>
                <c:pt idx="110">
                  <c:v>-6.0994202152963228E-4</c:v>
                </c:pt>
                <c:pt idx="111">
                  <c:v>-6.0994202152963228E-4</c:v>
                </c:pt>
                <c:pt idx="112">
                  <c:v>-1.8102870223424719E-4</c:v>
                </c:pt>
                <c:pt idx="113">
                  <c:v>6.9870117032680185E-5</c:v>
                </c:pt>
                <c:pt idx="114">
                  <c:v>6.5938339366190251E-5</c:v>
                </c:pt>
                <c:pt idx="115">
                  <c:v>6.5938339366190251E-5</c:v>
                </c:pt>
                <c:pt idx="116">
                  <c:v>2.002232004516176E-4</c:v>
                </c:pt>
                <c:pt idx="117">
                  <c:v>-1.87326849286495E-4</c:v>
                </c:pt>
                <c:pt idx="118">
                  <c:v>-7.2972252986348244E-4</c:v>
                </c:pt>
                <c:pt idx="119">
                  <c:v>-7.2972252986348244E-4</c:v>
                </c:pt>
                <c:pt idx="120">
                  <c:v>-9.559139091325883E-4</c:v>
                </c:pt>
                <c:pt idx="121">
                  <c:v>-5.6635833018816727E-4</c:v>
                </c:pt>
                <c:pt idx="122">
                  <c:v>-5.6635833018816727E-4</c:v>
                </c:pt>
                <c:pt idx="123">
                  <c:v>-2.6013830536170731E-5</c:v>
                </c:pt>
                <c:pt idx="124">
                  <c:v>-4.8562306130385611E-4</c:v>
                </c:pt>
                <c:pt idx="125">
                  <c:v>-4.8562306130385611E-4</c:v>
                </c:pt>
                <c:pt idx="126">
                  <c:v>-1.0532507006991529E-3</c:v>
                </c:pt>
                <c:pt idx="127">
                  <c:v>-9.0504559612164678E-4</c:v>
                </c:pt>
                <c:pt idx="128">
                  <c:v>-4.051961605890969E-4</c:v>
                </c:pt>
                <c:pt idx="129">
                  <c:v>-3.9014444926382751E-4</c:v>
                </c:pt>
                <c:pt idx="130">
                  <c:v>-7.5266151897053978E-4</c:v>
                </c:pt>
                <c:pt idx="131">
                  <c:v>-7.5954683100313853E-4</c:v>
                </c:pt>
                <c:pt idx="132">
                  <c:v>-1.009908674453717E-3</c:v>
                </c:pt>
                <c:pt idx="133">
                  <c:v>-1.009908674453717E-3</c:v>
                </c:pt>
                <c:pt idx="134">
                  <c:v>-1.486776112239642E-3</c:v>
                </c:pt>
                <c:pt idx="135">
                  <c:v>-7.0293313619252144E-4</c:v>
                </c:pt>
                <c:pt idx="136">
                  <c:v>-7.0293313619252144E-4</c:v>
                </c:pt>
                <c:pt idx="137">
                  <c:v>-6.6609452380684772E-4</c:v>
                </c:pt>
                <c:pt idx="138">
                  <c:v>-1.313636113576356E-3</c:v>
                </c:pt>
                <c:pt idx="139">
                  <c:v>-1.0255569451346209E-3</c:v>
                </c:pt>
                <c:pt idx="140">
                  <c:v>-1.0255569451346209E-3</c:v>
                </c:pt>
                <c:pt idx="141">
                  <c:v>-1.798342107716298E-3</c:v>
                </c:pt>
                <c:pt idx="142">
                  <c:v>-7.5229897998902546E-4</c:v>
                </c:pt>
                <c:pt idx="143">
                  <c:v>-1.373144476982565E-3</c:v>
                </c:pt>
                <c:pt idx="144">
                  <c:v>-1.373144476982565E-3</c:v>
                </c:pt>
                <c:pt idx="145">
                  <c:v>-1.7602063665001441E-3</c:v>
                </c:pt>
                <c:pt idx="146">
                  <c:v>-1.7169818880901329E-3</c:v>
                </c:pt>
                <c:pt idx="147">
                  <c:v>-1.738853129399646E-3</c:v>
                </c:pt>
                <c:pt idx="148">
                  <c:v>-1.738853129399646E-3</c:v>
                </c:pt>
                <c:pt idx="149">
                  <c:v>-5.9886831176925268E-4</c:v>
                </c:pt>
                <c:pt idx="150">
                  <c:v>-5.9576525677353207E-4</c:v>
                </c:pt>
                <c:pt idx="151">
                  <c:v>-5.9576525677353207E-4</c:v>
                </c:pt>
                <c:pt idx="152">
                  <c:v>-8.664216046057739E-4</c:v>
                </c:pt>
                <c:pt idx="153">
                  <c:v>-1.9341121992490239E-3</c:v>
                </c:pt>
                <c:pt idx="154">
                  <c:v>-2.0063591357186968E-3</c:v>
                </c:pt>
                <c:pt idx="155">
                  <c:v>-2.0287043103142072E-3</c:v>
                </c:pt>
                <c:pt idx="156">
                  <c:v>-8.9328983603150164E-4</c:v>
                </c:pt>
                <c:pt idx="157">
                  <c:v>-7.030426353266837E-4</c:v>
                </c:pt>
                <c:pt idx="158">
                  <c:v>-1.642787804667713E-3</c:v>
                </c:pt>
                <c:pt idx="159">
                  <c:v>-1.6760893716862579E-3</c:v>
                </c:pt>
                <c:pt idx="160">
                  <c:v>-1.2785570449506431E-3</c:v>
                </c:pt>
                <c:pt idx="161">
                  <c:v>-1.0792103817578651E-3</c:v>
                </c:pt>
                <c:pt idx="162">
                  <c:v>-1.0792103817578651E-3</c:v>
                </c:pt>
                <c:pt idx="163">
                  <c:v>-5.1086880050172495E-4</c:v>
                </c:pt>
                <c:pt idx="164">
                  <c:v>-9.7761657439565837E-4</c:v>
                </c:pt>
                <c:pt idx="165">
                  <c:v>-8.5541912558195418E-4</c:v>
                </c:pt>
                <c:pt idx="166">
                  <c:v>-8.5541912558195418E-4</c:v>
                </c:pt>
                <c:pt idx="167">
                  <c:v>1.144113355165489E-3</c:v>
                </c:pt>
                <c:pt idx="168">
                  <c:v>-8.7904610109547712E-5</c:v>
                </c:pt>
                <c:pt idx="169">
                  <c:v>-8.6012112390275387E-4</c:v>
                </c:pt>
                <c:pt idx="170">
                  <c:v>-8.6012112390275387E-4</c:v>
                </c:pt>
                <c:pt idx="171">
                  <c:v>-4.0823325420871179E-4</c:v>
                </c:pt>
                <c:pt idx="172">
                  <c:v>-5.0463015484072168E-4</c:v>
                </c:pt>
                <c:pt idx="173">
                  <c:v>-4.9411732210860647E-4</c:v>
                </c:pt>
                <c:pt idx="174">
                  <c:v>6.2941534320216084E-4</c:v>
                </c:pt>
                <c:pt idx="175">
                  <c:v>1.3686105073955511E-3</c:v>
                </c:pt>
                <c:pt idx="176">
                  <c:v>1.3326771805331321E-3</c:v>
                </c:pt>
                <c:pt idx="177">
                  <c:v>1.3015180901279459E-3</c:v>
                </c:pt>
                <c:pt idx="178">
                  <c:v>1.2665579509297581E-3</c:v>
                </c:pt>
                <c:pt idx="179">
                  <c:v>1.31304936799187E-3</c:v>
                </c:pt>
                <c:pt idx="180">
                  <c:v>1.3021499826461459E-3</c:v>
                </c:pt>
                <c:pt idx="181">
                  <c:v>1.3021499826461459E-3</c:v>
                </c:pt>
                <c:pt idx="182">
                  <c:v>1.218694437399911E-3</c:v>
                </c:pt>
                <c:pt idx="183">
                  <c:v>7.9876047998756849E-4</c:v>
                </c:pt>
                <c:pt idx="184">
                  <c:v>7.9876047998756849E-4</c:v>
                </c:pt>
                <c:pt idx="185">
                  <c:v>7.5957543382580836E-4</c:v>
                </c:pt>
                <c:pt idx="186">
                  <c:v>1.2158697786062E-3</c:v>
                </c:pt>
                <c:pt idx="187">
                  <c:v>1.2158697786062E-3</c:v>
                </c:pt>
                <c:pt idx="188">
                  <c:v>1.4731350403312941E-3</c:v>
                </c:pt>
                <c:pt idx="189">
                  <c:v>1.0399052030384301E-3</c:v>
                </c:pt>
                <c:pt idx="190">
                  <c:v>1.0399052030384301E-3</c:v>
                </c:pt>
                <c:pt idx="191">
                  <c:v>6.0954392616697031E-4</c:v>
                </c:pt>
                <c:pt idx="192">
                  <c:v>1.1888679794985391E-3</c:v>
                </c:pt>
                <c:pt idx="193">
                  <c:v>6.4282288238603884E-4</c:v>
                </c:pt>
                <c:pt idx="194">
                  <c:v>6.4282288238603884E-4</c:v>
                </c:pt>
                <c:pt idx="195">
                  <c:v>-2.231428617478785E-4</c:v>
                </c:pt>
                <c:pt idx="196">
                  <c:v>-1.9230842819572129E-5</c:v>
                </c:pt>
                <c:pt idx="197">
                  <c:v>3.716518110040331E-5</c:v>
                </c:pt>
                <c:pt idx="198">
                  <c:v>3.716518110040331E-5</c:v>
                </c:pt>
                <c:pt idx="199">
                  <c:v>-9.2685440512804956E-4</c:v>
                </c:pt>
                <c:pt idx="200">
                  <c:v>-6.8621816986698186E-4</c:v>
                </c:pt>
                <c:pt idx="201">
                  <c:v>1.6790717882353311E-5</c:v>
                </c:pt>
                <c:pt idx="202">
                  <c:v>-5.4400172489035175E-4</c:v>
                </c:pt>
                <c:pt idx="203">
                  <c:v>-9.0065903802642494E-4</c:v>
                </c:pt>
                <c:pt idx="204">
                  <c:v>-8.1247795528437139E-4</c:v>
                </c:pt>
                <c:pt idx="205">
                  <c:v>-8.1247795528437139E-4</c:v>
                </c:pt>
                <c:pt idx="206">
                  <c:v>-1.2189855606623179E-3</c:v>
                </c:pt>
                <c:pt idx="207">
                  <c:v>-1.69180623512272E-3</c:v>
                </c:pt>
                <c:pt idx="208">
                  <c:v>-5.2980556727499179E-4</c:v>
                </c:pt>
                <c:pt idx="209">
                  <c:v>-5.2980556727499179E-4</c:v>
                </c:pt>
                <c:pt idx="210">
                  <c:v>-1.7580460002895071E-4</c:v>
                </c:pt>
                <c:pt idx="211">
                  <c:v>-1.2042182178216699E-3</c:v>
                </c:pt>
                <c:pt idx="212">
                  <c:v>-1.2042182178216699E-3</c:v>
                </c:pt>
                <c:pt idx="213">
                  <c:v>-1.5230507859639671E-3</c:v>
                </c:pt>
                <c:pt idx="214">
                  <c:v>-1.64481695159294E-3</c:v>
                </c:pt>
                <c:pt idx="215">
                  <c:v>-1.865576200933501E-3</c:v>
                </c:pt>
                <c:pt idx="216">
                  <c:v>-1.865576200933501E-3</c:v>
                </c:pt>
                <c:pt idx="217">
                  <c:v>-1.2511079783355059E-3</c:v>
                </c:pt>
                <c:pt idx="218">
                  <c:v>-1.2336021900314069E-3</c:v>
                </c:pt>
                <c:pt idx="219">
                  <c:v>-1.2336021900314069E-3</c:v>
                </c:pt>
                <c:pt idx="220">
                  <c:v>-1.512893141064087E-3</c:v>
                </c:pt>
                <c:pt idx="221">
                  <c:v>-9.7973722052200761E-4</c:v>
                </c:pt>
                <c:pt idx="222">
                  <c:v>-1.150088680488185E-3</c:v>
                </c:pt>
                <c:pt idx="223">
                  <c:v>-5.6685982071180653E-4</c:v>
                </c:pt>
                <c:pt idx="224">
                  <c:v>-5.6685982071180653E-4</c:v>
                </c:pt>
                <c:pt idx="225">
                  <c:v>-1.1058282319160661E-3</c:v>
                </c:pt>
                <c:pt idx="226">
                  <c:v>-1.816738837419697E-3</c:v>
                </c:pt>
                <c:pt idx="227">
                  <c:v>-1.816738837419697E-3</c:v>
                </c:pt>
                <c:pt idx="228">
                  <c:v>-1.535027948667976E-3</c:v>
                </c:pt>
                <c:pt idx="229">
                  <c:v>-2.596580527005989E-3</c:v>
                </c:pt>
                <c:pt idx="230">
                  <c:v>-2.596580527005989E-3</c:v>
                </c:pt>
                <c:pt idx="231">
                  <c:v>-1.8098928934907239E-3</c:v>
                </c:pt>
                <c:pt idx="232">
                  <c:v>-1.1452052839191771E-3</c:v>
                </c:pt>
                <c:pt idx="233">
                  <c:v>-1.2810114647425911E-3</c:v>
                </c:pt>
                <c:pt idx="234">
                  <c:v>-1.2810114647425911E-3</c:v>
                </c:pt>
                <c:pt idx="235">
                  <c:v>-2.148048544389658E-3</c:v>
                </c:pt>
                <c:pt idx="236">
                  <c:v>-1.7817523734789721E-3</c:v>
                </c:pt>
                <c:pt idx="237">
                  <c:v>-1.7817523734789721E-3</c:v>
                </c:pt>
                <c:pt idx="238">
                  <c:v>-1.743290771366269E-3</c:v>
                </c:pt>
                <c:pt idx="239">
                  <c:v>-1.493248633077988E-3</c:v>
                </c:pt>
                <c:pt idx="240">
                  <c:v>-1.2473513593611789E-3</c:v>
                </c:pt>
                <c:pt idx="241">
                  <c:v>-1.2473513593611789E-3</c:v>
                </c:pt>
                <c:pt idx="242">
                  <c:v>-1.671548760243611E-3</c:v>
                </c:pt>
                <c:pt idx="243">
                  <c:v>-2.1305553568483899E-3</c:v>
                </c:pt>
                <c:pt idx="244">
                  <c:v>-2.1305553568483899E-3</c:v>
                </c:pt>
                <c:pt idx="245">
                  <c:v>-2.787328324750646E-3</c:v>
                </c:pt>
                <c:pt idx="246">
                  <c:v>-1.9302161236762129E-3</c:v>
                </c:pt>
                <c:pt idx="247">
                  <c:v>-1.4570403625715741E-3</c:v>
                </c:pt>
                <c:pt idx="248">
                  <c:v>-1.4570403625715741E-3</c:v>
                </c:pt>
                <c:pt idx="249">
                  <c:v>-1.994236197468132E-3</c:v>
                </c:pt>
                <c:pt idx="250">
                  <c:v>-2.5727762654114551E-3</c:v>
                </c:pt>
                <c:pt idx="251">
                  <c:v>-2.753409860841897E-3</c:v>
                </c:pt>
                <c:pt idx="252">
                  <c:v>-2.753409860841897E-3</c:v>
                </c:pt>
                <c:pt idx="253">
                  <c:v>-2.534363799004357E-3</c:v>
                </c:pt>
                <c:pt idx="254">
                  <c:v>-2.3589540810557978E-3</c:v>
                </c:pt>
                <c:pt idx="255">
                  <c:v>-2.3589540810557978E-3</c:v>
                </c:pt>
                <c:pt idx="256">
                  <c:v>-1.9954895191482669E-3</c:v>
                </c:pt>
                <c:pt idx="257">
                  <c:v>-2.1874770899081488E-3</c:v>
                </c:pt>
                <c:pt idx="258">
                  <c:v>-2.5319275044215898E-3</c:v>
                </c:pt>
                <c:pt idx="259">
                  <c:v>-2.5319275044215898E-3</c:v>
                </c:pt>
                <c:pt idx="260">
                  <c:v>-2.7876220990146281E-3</c:v>
                </c:pt>
                <c:pt idx="261">
                  <c:v>-2.418998286415236E-3</c:v>
                </c:pt>
                <c:pt idx="262">
                  <c:v>-2.418998286415236E-3</c:v>
                </c:pt>
                <c:pt idx="263">
                  <c:v>-2.219617742457713E-3</c:v>
                </c:pt>
                <c:pt idx="264">
                  <c:v>-2.4979324891554202E-3</c:v>
                </c:pt>
                <c:pt idx="265">
                  <c:v>-2.5292604881882851E-3</c:v>
                </c:pt>
                <c:pt idx="266">
                  <c:v>-2.5292604881882851E-3</c:v>
                </c:pt>
                <c:pt idx="267">
                  <c:v>-2.3931361474441339E-3</c:v>
                </c:pt>
                <c:pt idx="268">
                  <c:v>-1.0278085668285709E-3</c:v>
                </c:pt>
                <c:pt idx="269">
                  <c:v>-6.8468684342984582E-4</c:v>
                </c:pt>
                <c:pt idx="270">
                  <c:v>-6.8468684342984582E-4</c:v>
                </c:pt>
                <c:pt idx="271">
                  <c:v>-9.4431465747335432E-4</c:v>
                </c:pt>
                <c:pt idx="272">
                  <c:v>-2.1062834464215161E-3</c:v>
                </c:pt>
                <c:pt idx="273">
                  <c:v>-2.3965005153459579E-3</c:v>
                </c:pt>
                <c:pt idx="274">
                  <c:v>-2.3965005153459579E-3</c:v>
                </c:pt>
                <c:pt idx="275">
                  <c:v>-2.766280358865547E-3</c:v>
                </c:pt>
                <c:pt idx="276">
                  <c:v>-2.7904563531638209E-3</c:v>
                </c:pt>
                <c:pt idx="277">
                  <c:v>-2.7904563531638209E-3</c:v>
                </c:pt>
                <c:pt idx="278">
                  <c:v>-3.2818948663007898E-3</c:v>
                </c:pt>
                <c:pt idx="279">
                  <c:v>-3.0017374673282061E-3</c:v>
                </c:pt>
                <c:pt idx="280">
                  <c:v>-3.4190358379907158E-3</c:v>
                </c:pt>
                <c:pt idx="281">
                  <c:v>-3.4190358379907158E-3</c:v>
                </c:pt>
                <c:pt idx="282">
                  <c:v>-3.8490408479081861E-3</c:v>
                </c:pt>
                <c:pt idx="283">
                  <c:v>-4.2711230618283479E-3</c:v>
                </c:pt>
                <c:pt idx="284">
                  <c:v>-4.6297343922840628E-3</c:v>
                </c:pt>
                <c:pt idx="285">
                  <c:v>-4.6297343922840628E-3</c:v>
                </c:pt>
                <c:pt idx="286">
                  <c:v>-4.6943261516994572E-3</c:v>
                </c:pt>
                <c:pt idx="287">
                  <c:v>-4.9313564314243802E-3</c:v>
                </c:pt>
                <c:pt idx="288">
                  <c:v>-4.8282855527057404E-3</c:v>
                </c:pt>
                <c:pt idx="289">
                  <c:v>-4.8282855527057404E-3</c:v>
                </c:pt>
                <c:pt idx="290">
                  <c:v>-5.0826784779386229E-3</c:v>
                </c:pt>
                <c:pt idx="291">
                  <c:v>-5.1586036415016551E-3</c:v>
                </c:pt>
                <c:pt idx="292">
                  <c:v>-5.1586036415016551E-3</c:v>
                </c:pt>
                <c:pt idx="293">
                  <c:v>-6.625550403633728E-3</c:v>
                </c:pt>
                <c:pt idx="294">
                  <c:v>-7.2508838843242107E-3</c:v>
                </c:pt>
                <c:pt idx="295">
                  <c:v>-7.2508838843242107E-3</c:v>
                </c:pt>
                <c:pt idx="296">
                  <c:v>-7.7513472303508829E-3</c:v>
                </c:pt>
                <c:pt idx="297">
                  <c:v>-8.4426608537515359E-3</c:v>
                </c:pt>
                <c:pt idx="298">
                  <c:v>-8.4287119740697504E-3</c:v>
                </c:pt>
                <c:pt idx="299">
                  <c:v>-8.4607905874286432E-3</c:v>
                </c:pt>
                <c:pt idx="300">
                  <c:v>-8.6366683483838774E-3</c:v>
                </c:pt>
                <c:pt idx="301">
                  <c:v>-8.7607705559805578E-3</c:v>
                </c:pt>
                <c:pt idx="302">
                  <c:v>-8.7607705559805578E-3</c:v>
                </c:pt>
                <c:pt idx="303">
                  <c:v>-8.5442110684159286E-3</c:v>
                </c:pt>
                <c:pt idx="304">
                  <c:v>-8.5946845358835441E-3</c:v>
                </c:pt>
                <c:pt idx="305">
                  <c:v>-9.0977222170410543E-3</c:v>
                </c:pt>
                <c:pt idx="306">
                  <c:v>-9.0977222170410543E-3</c:v>
                </c:pt>
                <c:pt idx="307">
                  <c:v>-9.1538537158549413E-3</c:v>
                </c:pt>
                <c:pt idx="308">
                  <c:v>-9.334637594583195E-3</c:v>
                </c:pt>
                <c:pt idx="309">
                  <c:v>-9.334637594583195E-3</c:v>
                </c:pt>
                <c:pt idx="310">
                  <c:v>-1.000490258978921E-2</c:v>
                </c:pt>
                <c:pt idx="311">
                  <c:v>-1.0473962979699269E-2</c:v>
                </c:pt>
                <c:pt idx="312">
                  <c:v>-1.094842578188537E-2</c:v>
                </c:pt>
                <c:pt idx="313">
                  <c:v>-1.094842578188537E-2</c:v>
                </c:pt>
                <c:pt idx="314">
                  <c:v>-1.070865384610715E-2</c:v>
                </c:pt>
                <c:pt idx="315">
                  <c:v>-1.121709250927096E-2</c:v>
                </c:pt>
                <c:pt idx="316">
                  <c:v>-1.201119221727889E-2</c:v>
                </c:pt>
                <c:pt idx="317">
                  <c:v>-1.201119221727889E-2</c:v>
                </c:pt>
                <c:pt idx="318">
                  <c:v>-1.2549683493567819E-2</c:v>
                </c:pt>
                <c:pt idx="319">
                  <c:v>-1.2590878637955169E-2</c:v>
                </c:pt>
                <c:pt idx="320">
                  <c:v>-1.3055825975418619E-2</c:v>
                </c:pt>
                <c:pt idx="321">
                  <c:v>-1.3055825975418619E-2</c:v>
                </c:pt>
                <c:pt idx="322">
                  <c:v>-1.303852121720887E-2</c:v>
                </c:pt>
                <c:pt idx="323">
                  <c:v>-1.3120674054543599E-2</c:v>
                </c:pt>
                <c:pt idx="324">
                  <c:v>-1.3120674054543599E-2</c:v>
                </c:pt>
                <c:pt idx="325">
                  <c:v>-1.3352416613025201E-2</c:v>
                </c:pt>
                <c:pt idx="326">
                  <c:v>-1.355720672453278E-2</c:v>
                </c:pt>
                <c:pt idx="327">
                  <c:v>-1.355720672453278E-2</c:v>
                </c:pt>
                <c:pt idx="328">
                  <c:v>-1.4360865043722819E-2</c:v>
                </c:pt>
                <c:pt idx="329">
                  <c:v>-1.523800485138305E-2</c:v>
                </c:pt>
                <c:pt idx="330">
                  <c:v>-1.523800485138305E-2</c:v>
                </c:pt>
                <c:pt idx="331">
                  <c:v>-1.544742010666186E-2</c:v>
                </c:pt>
                <c:pt idx="332">
                  <c:v>-1.49762376714628E-2</c:v>
                </c:pt>
                <c:pt idx="333">
                  <c:v>-1.5907196396535608E-2</c:v>
                </c:pt>
                <c:pt idx="334">
                  <c:v>-1.6549692270221999E-2</c:v>
                </c:pt>
                <c:pt idx="335">
                  <c:v>-1.7252240785105091E-2</c:v>
                </c:pt>
                <c:pt idx="336">
                  <c:v>-1.7494452254360481E-2</c:v>
                </c:pt>
                <c:pt idx="337">
                  <c:v>-1.834793841383657E-2</c:v>
                </c:pt>
                <c:pt idx="338">
                  <c:v>-1.834793841383657E-2</c:v>
                </c:pt>
                <c:pt idx="339">
                  <c:v>-1.842893824973782E-2</c:v>
                </c:pt>
                <c:pt idx="340">
                  <c:v>-1.8192840940931931E-2</c:v>
                </c:pt>
                <c:pt idx="341">
                  <c:v>-1.8192840940931931E-2</c:v>
                </c:pt>
                <c:pt idx="342">
                  <c:v>-1.8714464841392029E-2</c:v>
                </c:pt>
                <c:pt idx="343">
                  <c:v>-1.726163727295292E-2</c:v>
                </c:pt>
                <c:pt idx="344">
                  <c:v>-1.7132253159240749E-2</c:v>
                </c:pt>
                <c:pt idx="345">
                  <c:v>-1.7491953438604348E-2</c:v>
                </c:pt>
                <c:pt idx="346">
                  <c:v>-1.7491953438604348E-2</c:v>
                </c:pt>
                <c:pt idx="347">
                  <c:v>-1.7727527300206509E-2</c:v>
                </c:pt>
                <c:pt idx="348">
                  <c:v>-1.84822865481344E-2</c:v>
                </c:pt>
                <c:pt idx="349">
                  <c:v>-1.84822865481344E-2</c:v>
                </c:pt>
                <c:pt idx="350">
                  <c:v>-1.903416898689976E-2</c:v>
                </c:pt>
                <c:pt idx="351">
                  <c:v>-1.969200799730134E-2</c:v>
                </c:pt>
                <c:pt idx="352">
                  <c:v>-1.969200799730134E-2</c:v>
                </c:pt>
                <c:pt idx="353">
                  <c:v>-1.9818391036907079E-2</c:v>
                </c:pt>
                <c:pt idx="354">
                  <c:v>-2.052543770847802E-2</c:v>
                </c:pt>
                <c:pt idx="355">
                  <c:v>-2.0608930479753731E-2</c:v>
                </c:pt>
                <c:pt idx="356">
                  <c:v>-2.0608930479753731E-2</c:v>
                </c:pt>
                <c:pt idx="357">
                  <c:v>-2.007654107794089E-2</c:v>
                </c:pt>
                <c:pt idx="358">
                  <c:v>-2.0284815755271791E-2</c:v>
                </c:pt>
                <c:pt idx="359">
                  <c:v>-2.0922239641687709E-2</c:v>
                </c:pt>
                <c:pt idx="360">
                  <c:v>-2.0922239641687709E-2</c:v>
                </c:pt>
                <c:pt idx="361">
                  <c:v>-2.1438371113482579E-2</c:v>
                </c:pt>
                <c:pt idx="362">
                  <c:v>-2.1603684002789711E-2</c:v>
                </c:pt>
                <c:pt idx="363">
                  <c:v>-2.1603684002789711E-2</c:v>
                </c:pt>
                <c:pt idx="364">
                  <c:v>-2.2220927070336918E-2</c:v>
                </c:pt>
                <c:pt idx="365">
                  <c:v>-2.1755069176045468E-2</c:v>
                </c:pt>
                <c:pt idx="366">
                  <c:v>-2.250911212931142E-2</c:v>
                </c:pt>
                <c:pt idx="367">
                  <c:v>-2.2165409237726159E-2</c:v>
                </c:pt>
                <c:pt idx="368">
                  <c:v>-2.2165409237726159E-2</c:v>
                </c:pt>
                <c:pt idx="369">
                  <c:v>-2.315107781881233E-2</c:v>
                </c:pt>
                <c:pt idx="370">
                  <c:v>-2.4466591267390789E-2</c:v>
                </c:pt>
                <c:pt idx="371">
                  <c:v>-2.4736122593205689E-2</c:v>
                </c:pt>
                <c:pt idx="372">
                  <c:v>-2.4736122593205689E-2</c:v>
                </c:pt>
                <c:pt idx="373">
                  <c:v>-2.463279380072152E-2</c:v>
                </c:pt>
                <c:pt idx="374">
                  <c:v>-2.4675266768377401E-2</c:v>
                </c:pt>
                <c:pt idx="375">
                  <c:v>-2.4675266768377401E-2</c:v>
                </c:pt>
                <c:pt idx="376">
                  <c:v>-2.512793293308101E-2</c:v>
                </c:pt>
                <c:pt idx="377">
                  <c:v>-2.6424116443997291E-2</c:v>
                </c:pt>
                <c:pt idx="378">
                  <c:v>-2.7271610835989921E-2</c:v>
                </c:pt>
                <c:pt idx="379">
                  <c:v>-2.7271610835989921E-2</c:v>
                </c:pt>
                <c:pt idx="380">
                  <c:v>-2.6792743219153831E-2</c:v>
                </c:pt>
                <c:pt idx="381">
                  <c:v>-2.6111898773805441E-2</c:v>
                </c:pt>
                <c:pt idx="382">
                  <c:v>-2.6111898773805441E-2</c:v>
                </c:pt>
                <c:pt idx="383">
                  <c:v>-2.6305681562595828E-2</c:v>
                </c:pt>
                <c:pt idx="384">
                  <c:v>-2.6826454547635659E-2</c:v>
                </c:pt>
                <c:pt idx="385">
                  <c:v>-2.7521404758929249E-2</c:v>
                </c:pt>
                <c:pt idx="386">
                  <c:v>-2.7300798493506029E-2</c:v>
                </c:pt>
                <c:pt idx="387">
                  <c:v>-2.800491208043614E-2</c:v>
                </c:pt>
                <c:pt idx="388">
                  <c:v>-2.779922158143237E-2</c:v>
                </c:pt>
                <c:pt idx="389">
                  <c:v>-2.7332288205350479E-2</c:v>
                </c:pt>
                <c:pt idx="390">
                  <c:v>-2.7332288205350479E-2</c:v>
                </c:pt>
                <c:pt idx="391">
                  <c:v>-2.7529697772759001E-2</c:v>
                </c:pt>
                <c:pt idx="392">
                  <c:v>-2.9257969295427979E-2</c:v>
                </c:pt>
                <c:pt idx="393">
                  <c:v>-2.9257969295427979E-2</c:v>
                </c:pt>
                <c:pt idx="394">
                  <c:v>-2.954012814800434E-2</c:v>
                </c:pt>
                <c:pt idx="395">
                  <c:v>-2.955019064358538E-2</c:v>
                </c:pt>
                <c:pt idx="396">
                  <c:v>-2.9850570934659131E-2</c:v>
                </c:pt>
                <c:pt idx="397">
                  <c:v>-2.9850570934659131E-2</c:v>
                </c:pt>
                <c:pt idx="398">
                  <c:v>-2.8921471323430339E-2</c:v>
                </c:pt>
                <c:pt idx="399">
                  <c:v>-3.0675592443262591E-2</c:v>
                </c:pt>
                <c:pt idx="400">
                  <c:v>-3.0675592443262591E-2</c:v>
                </c:pt>
                <c:pt idx="401">
                  <c:v>-3.0648925276287039E-2</c:v>
                </c:pt>
                <c:pt idx="402">
                  <c:v>-3.088376586411043E-2</c:v>
                </c:pt>
                <c:pt idx="403">
                  <c:v>-3.1020132337576171E-2</c:v>
                </c:pt>
                <c:pt idx="404">
                  <c:v>-3.1020132337576171E-2</c:v>
                </c:pt>
                <c:pt idx="405">
                  <c:v>-3.0886080633409391E-2</c:v>
                </c:pt>
                <c:pt idx="406">
                  <c:v>-3.252212032397786E-2</c:v>
                </c:pt>
                <c:pt idx="407">
                  <c:v>-3.5345626752176229E-2</c:v>
                </c:pt>
                <c:pt idx="408">
                  <c:v>-3.5345626752176229E-2</c:v>
                </c:pt>
                <c:pt idx="409">
                  <c:v>-3.4411713241418451E-2</c:v>
                </c:pt>
                <c:pt idx="410">
                  <c:v>-3.4326874892219687E-2</c:v>
                </c:pt>
                <c:pt idx="411">
                  <c:v>-3.44432329971808E-2</c:v>
                </c:pt>
                <c:pt idx="412">
                  <c:v>-3.44432329971808E-2</c:v>
                </c:pt>
                <c:pt idx="413">
                  <c:v>-3.5229102570270537E-2</c:v>
                </c:pt>
                <c:pt idx="414">
                  <c:v>-3.6329415875855503E-2</c:v>
                </c:pt>
                <c:pt idx="415">
                  <c:v>-3.6328023188699127E-2</c:v>
                </c:pt>
                <c:pt idx="416">
                  <c:v>-3.6328023188699127E-2</c:v>
                </c:pt>
                <c:pt idx="417">
                  <c:v>-3.255764528150884E-2</c:v>
                </c:pt>
                <c:pt idx="418">
                  <c:v>-3.3118133697063012E-2</c:v>
                </c:pt>
                <c:pt idx="419">
                  <c:v>-3.3118133697063012E-2</c:v>
                </c:pt>
                <c:pt idx="420">
                  <c:v>-3.4659207683768178E-2</c:v>
                </c:pt>
                <c:pt idx="421">
                  <c:v>-3.4733959150218242E-2</c:v>
                </c:pt>
                <c:pt idx="422">
                  <c:v>-3.3978194427900177E-2</c:v>
                </c:pt>
                <c:pt idx="423">
                  <c:v>-3.1493260137175461E-2</c:v>
                </c:pt>
                <c:pt idx="424">
                  <c:v>-3.1493260137175461E-2</c:v>
                </c:pt>
                <c:pt idx="425">
                  <c:v>-3.1799670530495677E-2</c:v>
                </c:pt>
                <c:pt idx="426">
                  <c:v>-3.340465654230837E-2</c:v>
                </c:pt>
                <c:pt idx="427">
                  <c:v>-3.3903153666502261E-2</c:v>
                </c:pt>
                <c:pt idx="428">
                  <c:v>-3.4020538342930763E-2</c:v>
                </c:pt>
                <c:pt idx="429">
                  <c:v>-3.3496782539518988E-2</c:v>
                </c:pt>
                <c:pt idx="430">
                  <c:v>-3.3800936096978228E-2</c:v>
                </c:pt>
                <c:pt idx="431">
                  <c:v>-3.3800936096978228E-2</c:v>
                </c:pt>
                <c:pt idx="432">
                  <c:v>-3.4599228900465073E-2</c:v>
                </c:pt>
                <c:pt idx="433">
                  <c:v>-3.6184799510308667E-2</c:v>
                </c:pt>
                <c:pt idx="434">
                  <c:v>-3.8438298429416817E-2</c:v>
                </c:pt>
                <c:pt idx="435">
                  <c:v>-3.8438298429416817E-2</c:v>
                </c:pt>
                <c:pt idx="436">
                  <c:v>-3.787769437599503E-2</c:v>
                </c:pt>
                <c:pt idx="437">
                  <c:v>-3.7544738321451471E-2</c:v>
                </c:pt>
                <c:pt idx="438">
                  <c:v>-3.7988349307968163E-2</c:v>
                </c:pt>
                <c:pt idx="439">
                  <c:v>-3.8157013116807609E-2</c:v>
                </c:pt>
                <c:pt idx="440">
                  <c:v>-3.8382134260832479E-2</c:v>
                </c:pt>
                <c:pt idx="441">
                  <c:v>-3.8742323176118199E-2</c:v>
                </c:pt>
                <c:pt idx="442">
                  <c:v>-3.8768906638004003E-2</c:v>
                </c:pt>
                <c:pt idx="443">
                  <c:v>-3.8768906638004003E-2</c:v>
                </c:pt>
                <c:pt idx="444">
                  <c:v>-3.5648567486813942E-2</c:v>
                </c:pt>
                <c:pt idx="445">
                  <c:v>-3.6960507254903102E-2</c:v>
                </c:pt>
                <c:pt idx="446">
                  <c:v>-3.6960507254903102E-2</c:v>
                </c:pt>
                <c:pt idx="447">
                  <c:v>-3.8806619187124719E-2</c:v>
                </c:pt>
                <c:pt idx="448">
                  <c:v>-4.0114020570760613E-2</c:v>
                </c:pt>
                <c:pt idx="449">
                  <c:v>-4.098846364607156E-2</c:v>
                </c:pt>
                <c:pt idx="450">
                  <c:v>-4.098846364607156E-2</c:v>
                </c:pt>
                <c:pt idx="451">
                  <c:v>-4.0355169040092807E-2</c:v>
                </c:pt>
                <c:pt idx="452">
                  <c:v>-4.1138626198033018E-2</c:v>
                </c:pt>
                <c:pt idx="453">
                  <c:v>-4.1201482363612353E-2</c:v>
                </c:pt>
                <c:pt idx="454">
                  <c:v>-4.0817837453969941E-2</c:v>
                </c:pt>
                <c:pt idx="455">
                  <c:v>-4.0992258993789672E-2</c:v>
                </c:pt>
                <c:pt idx="456">
                  <c:v>-4.1515477547611479E-2</c:v>
                </c:pt>
                <c:pt idx="457">
                  <c:v>-4.1342307413676622E-2</c:v>
                </c:pt>
                <c:pt idx="458">
                  <c:v>-4.1342307413676622E-2</c:v>
                </c:pt>
                <c:pt idx="459">
                  <c:v>-4.0441447811885051E-2</c:v>
                </c:pt>
                <c:pt idx="460">
                  <c:v>-4.0355451448496997E-2</c:v>
                </c:pt>
                <c:pt idx="461">
                  <c:v>-4.0355451448496997E-2</c:v>
                </c:pt>
                <c:pt idx="462">
                  <c:v>-4.0254783562760937E-2</c:v>
                </c:pt>
                <c:pt idx="463">
                  <c:v>-3.9980595256436352E-2</c:v>
                </c:pt>
                <c:pt idx="464">
                  <c:v>-4.036455109252049E-2</c:v>
                </c:pt>
                <c:pt idx="465">
                  <c:v>-4.036455109252049E-2</c:v>
                </c:pt>
                <c:pt idx="466">
                  <c:v>-3.9881861772932743E-2</c:v>
                </c:pt>
                <c:pt idx="467">
                  <c:v>-4.0019679578950779E-2</c:v>
                </c:pt>
                <c:pt idx="468">
                  <c:v>-3.9001870738113557E-2</c:v>
                </c:pt>
                <c:pt idx="469">
                  <c:v>-3.9001870738113557E-2</c:v>
                </c:pt>
                <c:pt idx="470">
                  <c:v>-3.9644856009100282E-2</c:v>
                </c:pt>
                <c:pt idx="471">
                  <c:v>-3.9496959423702398E-2</c:v>
                </c:pt>
                <c:pt idx="472">
                  <c:v>-3.9496959423702398E-2</c:v>
                </c:pt>
                <c:pt idx="473">
                  <c:v>-3.8828671645141949E-2</c:v>
                </c:pt>
                <c:pt idx="474">
                  <c:v>-3.8967929266676783E-2</c:v>
                </c:pt>
                <c:pt idx="475">
                  <c:v>-3.9335873608615117E-2</c:v>
                </c:pt>
                <c:pt idx="476">
                  <c:v>-3.9335873608615117E-2</c:v>
                </c:pt>
                <c:pt idx="477">
                  <c:v>-3.5255230785941977E-2</c:v>
                </c:pt>
                <c:pt idx="478">
                  <c:v>-2.6332266614585379E-2</c:v>
                </c:pt>
                <c:pt idx="479">
                  <c:v>-1.7359875642084129E-2</c:v>
                </c:pt>
                <c:pt idx="480">
                  <c:v>-1.7359875642084129E-2</c:v>
                </c:pt>
                <c:pt idx="481">
                  <c:v>-7.3212745835196944E-3</c:v>
                </c:pt>
                <c:pt idx="482">
                  <c:v>-5.5127579182578934E-4</c:v>
                </c:pt>
                <c:pt idx="483">
                  <c:v>3.905316418353733E-3</c:v>
                </c:pt>
                <c:pt idx="484">
                  <c:v>6.5421133022598443E-3</c:v>
                </c:pt>
                <c:pt idx="485">
                  <c:v>1.1862471829759301E-2</c:v>
                </c:pt>
                <c:pt idx="486">
                  <c:v>1.7923692758836068E-2</c:v>
                </c:pt>
                <c:pt idx="487">
                  <c:v>2.6318523921114501E-2</c:v>
                </c:pt>
                <c:pt idx="488">
                  <c:v>2.6318523921114501E-2</c:v>
                </c:pt>
                <c:pt idx="489">
                  <c:v>3.2770419540228107E-2</c:v>
                </c:pt>
                <c:pt idx="490">
                  <c:v>4.071594410702839E-2</c:v>
                </c:pt>
                <c:pt idx="491">
                  <c:v>4.071594410702839E-2</c:v>
                </c:pt>
                <c:pt idx="492">
                  <c:v>4.7393206529375731E-2</c:v>
                </c:pt>
                <c:pt idx="493">
                  <c:v>5.4675095111176207E-2</c:v>
                </c:pt>
                <c:pt idx="494">
                  <c:v>5.899599648111567E-2</c:v>
                </c:pt>
                <c:pt idx="495">
                  <c:v>5.899599648111567E-2</c:v>
                </c:pt>
                <c:pt idx="496">
                  <c:v>6.772204431912654E-2</c:v>
                </c:pt>
                <c:pt idx="497">
                  <c:v>7.3916480697691439E-2</c:v>
                </c:pt>
                <c:pt idx="498">
                  <c:v>7.3916480697691439E-2</c:v>
                </c:pt>
                <c:pt idx="499">
                  <c:v>8.198052798102215E-2</c:v>
                </c:pt>
                <c:pt idx="500">
                  <c:v>8.8403425096953037E-2</c:v>
                </c:pt>
                <c:pt idx="501">
                  <c:v>9.4885232098437605E-2</c:v>
                </c:pt>
                <c:pt idx="502">
                  <c:v>9.4885232098437605E-2</c:v>
                </c:pt>
                <c:pt idx="503">
                  <c:v>0.10139961688600969</c:v>
                </c:pt>
                <c:pt idx="504">
                  <c:v>0.10845645769279399</c:v>
                </c:pt>
                <c:pt idx="505">
                  <c:v>0.11536935003138089</c:v>
                </c:pt>
                <c:pt idx="506">
                  <c:v>0.11536935003138089</c:v>
                </c:pt>
                <c:pt idx="507">
                  <c:v>0.1226046254811083</c:v>
                </c:pt>
                <c:pt idx="508">
                  <c:v>0.1295427307364781</c:v>
                </c:pt>
                <c:pt idx="509">
                  <c:v>0.13580904353341111</c:v>
                </c:pt>
                <c:pt idx="510">
                  <c:v>0.13645733225561829</c:v>
                </c:pt>
                <c:pt idx="511">
                  <c:v>0.1433743898524362</c:v>
                </c:pt>
                <c:pt idx="512">
                  <c:v>0.15012978157986981</c:v>
                </c:pt>
                <c:pt idx="513">
                  <c:v>0.15687894433749899</c:v>
                </c:pt>
                <c:pt idx="514">
                  <c:v>0.15687894433749899</c:v>
                </c:pt>
                <c:pt idx="515">
                  <c:v>0.16629751474721299</c:v>
                </c:pt>
                <c:pt idx="516">
                  <c:v>0.17447233066148901</c:v>
                </c:pt>
                <c:pt idx="517">
                  <c:v>0.1809311858532294</c:v>
                </c:pt>
                <c:pt idx="518">
                  <c:v>0.1809311858532294</c:v>
                </c:pt>
                <c:pt idx="519">
                  <c:v>0.18706581980103029</c:v>
                </c:pt>
                <c:pt idx="520">
                  <c:v>0.1955004978134991</c:v>
                </c:pt>
                <c:pt idx="521">
                  <c:v>0.1955004978134991</c:v>
                </c:pt>
                <c:pt idx="522">
                  <c:v>0.20447614078237911</c:v>
                </c:pt>
                <c:pt idx="523">
                  <c:v>0.2105974166614524</c:v>
                </c:pt>
                <c:pt idx="524">
                  <c:v>0.2105974166614524</c:v>
                </c:pt>
                <c:pt idx="525">
                  <c:v>0.21917921149969941</c:v>
                </c:pt>
                <c:pt idx="526">
                  <c:v>0.225692466432589</c:v>
                </c:pt>
                <c:pt idx="527">
                  <c:v>0.23316753213950389</c:v>
                </c:pt>
                <c:pt idx="528">
                  <c:v>0.23316753213950389</c:v>
                </c:pt>
                <c:pt idx="529">
                  <c:v>0.24176383409597271</c:v>
                </c:pt>
                <c:pt idx="530">
                  <c:v>0.25099954391295087</c:v>
                </c:pt>
                <c:pt idx="531">
                  <c:v>0.25193863847878439</c:v>
                </c:pt>
                <c:pt idx="532">
                  <c:v>0.26006879490729151</c:v>
                </c:pt>
                <c:pt idx="533">
                  <c:v>0.26628959385343892</c:v>
                </c:pt>
                <c:pt idx="534">
                  <c:v>0.26628959385343892</c:v>
                </c:pt>
                <c:pt idx="535">
                  <c:v>0.27537375770791273</c:v>
                </c:pt>
                <c:pt idx="536">
                  <c:v>0.28105782925481471</c:v>
                </c:pt>
                <c:pt idx="537">
                  <c:v>0.28743093752251581</c:v>
                </c:pt>
                <c:pt idx="538">
                  <c:v>0.28743093752251581</c:v>
                </c:pt>
                <c:pt idx="539">
                  <c:v>0.2959685944455015</c:v>
                </c:pt>
                <c:pt idx="540">
                  <c:v>0.30403795280795359</c:v>
                </c:pt>
                <c:pt idx="541">
                  <c:v>0.31066386645470079</c:v>
                </c:pt>
                <c:pt idx="542">
                  <c:v>0.31066386645470079</c:v>
                </c:pt>
                <c:pt idx="543">
                  <c:v>0.32028711998518272</c:v>
                </c:pt>
                <c:pt idx="544">
                  <c:v>0.3281414054019447</c:v>
                </c:pt>
                <c:pt idx="545">
                  <c:v>0.33581376305370408</c:v>
                </c:pt>
                <c:pt idx="546">
                  <c:v>0.33581376305370408</c:v>
                </c:pt>
                <c:pt idx="547">
                  <c:v>0.34173106917048401</c:v>
                </c:pt>
                <c:pt idx="548">
                  <c:v>0.34935370746296879</c:v>
                </c:pt>
                <c:pt idx="549">
                  <c:v>0.35838658350177399</c:v>
                </c:pt>
                <c:pt idx="550">
                  <c:v>0.35838658350177399</c:v>
                </c:pt>
                <c:pt idx="551">
                  <c:v>0.36600128108685309</c:v>
                </c:pt>
                <c:pt idx="552">
                  <c:v>0.37218354799196962</c:v>
                </c:pt>
                <c:pt idx="553">
                  <c:v>0.38114371939635699</c:v>
                </c:pt>
                <c:pt idx="554">
                  <c:v>0.38114371939635699</c:v>
                </c:pt>
                <c:pt idx="555">
                  <c:v>0.38814808599821388</c:v>
                </c:pt>
                <c:pt idx="556">
                  <c:v>0.39446295493190892</c:v>
                </c:pt>
                <c:pt idx="557">
                  <c:v>0.39446295493190892</c:v>
                </c:pt>
                <c:pt idx="558">
                  <c:v>0.40384024133616481</c:v>
                </c:pt>
                <c:pt idx="559">
                  <c:v>0.40993580284535031</c:v>
                </c:pt>
                <c:pt idx="560">
                  <c:v>0.41802135181106809</c:v>
                </c:pt>
                <c:pt idx="561">
                  <c:v>0.41802135181106809</c:v>
                </c:pt>
                <c:pt idx="562">
                  <c:v>0.4262988821379361</c:v>
                </c:pt>
                <c:pt idx="563">
                  <c:v>0.43514324404524451</c:v>
                </c:pt>
                <c:pt idx="564">
                  <c:v>0.43514324404524451</c:v>
                </c:pt>
                <c:pt idx="565">
                  <c:v>0.44347057043404731</c:v>
                </c:pt>
                <c:pt idx="566">
                  <c:v>0.45077852714513511</c:v>
                </c:pt>
                <c:pt idx="567">
                  <c:v>0.45077852714513511</c:v>
                </c:pt>
                <c:pt idx="568">
                  <c:v>0.45904550703455049</c:v>
                </c:pt>
                <c:pt idx="569">
                  <c:v>0.46760219192044022</c:v>
                </c:pt>
                <c:pt idx="570">
                  <c:v>0.47316574721230842</c:v>
                </c:pt>
                <c:pt idx="571">
                  <c:v>0.47316574721230842</c:v>
                </c:pt>
                <c:pt idx="572">
                  <c:v>0.48200276006692738</c:v>
                </c:pt>
                <c:pt idx="573">
                  <c:v>0.48925062978060518</c:v>
                </c:pt>
                <c:pt idx="574">
                  <c:v>0.49487386784913878</c:v>
                </c:pt>
                <c:pt idx="575">
                  <c:v>0.49487386784913878</c:v>
                </c:pt>
                <c:pt idx="576">
                  <c:v>0.49737019426386198</c:v>
                </c:pt>
                <c:pt idx="577">
                  <c:v>0.49345217683331011</c:v>
                </c:pt>
                <c:pt idx="578">
                  <c:v>0.49345217683331011</c:v>
                </c:pt>
                <c:pt idx="579">
                  <c:v>0.49026667412073432</c:v>
                </c:pt>
                <c:pt idx="580">
                  <c:v>0.48458451269430042</c:v>
                </c:pt>
                <c:pt idx="581">
                  <c:v>0.48458451269430042</c:v>
                </c:pt>
                <c:pt idx="582">
                  <c:v>0.47823505899106611</c:v>
                </c:pt>
                <c:pt idx="583">
                  <c:v>0.48034609246306231</c:v>
                </c:pt>
                <c:pt idx="584">
                  <c:v>0.48277428665422328</c:v>
                </c:pt>
                <c:pt idx="585">
                  <c:v>0.48277428665422328</c:v>
                </c:pt>
                <c:pt idx="586">
                  <c:v>0.48520290856978371</c:v>
                </c:pt>
                <c:pt idx="587">
                  <c:v>0.48600749515809072</c:v>
                </c:pt>
                <c:pt idx="588">
                  <c:v>0.48409846729574912</c:v>
                </c:pt>
                <c:pt idx="589">
                  <c:v>0.48409846729574912</c:v>
                </c:pt>
                <c:pt idx="590">
                  <c:v>0.48242702238033047</c:v>
                </c:pt>
                <c:pt idx="591">
                  <c:v>0.48171459803239691</c:v>
                </c:pt>
                <c:pt idx="592">
                  <c:v>0.48226289460193977</c:v>
                </c:pt>
                <c:pt idx="593">
                  <c:v>0.48226289460193977</c:v>
                </c:pt>
                <c:pt idx="594">
                  <c:v>0.48251211352405482</c:v>
                </c:pt>
                <c:pt idx="595">
                  <c:v>0.48279657256710751</c:v>
                </c:pt>
                <c:pt idx="596">
                  <c:v>0.48279657256710751</c:v>
                </c:pt>
                <c:pt idx="597">
                  <c:v>0.4834689276540915</c:v>
                </c:pt>
                <c:pt idx="598">
                  <c:v>0.48226759704803279</c:v>
                </c:pt>
                <c:pt idx="599">
                  <c:v>0.48147922716551611</c:v>
                </c:pt>
                <c:pt idx="600">
                  <c:v>0.48181033550948837</c:v>
                </c:pt>
                <c:pt idx="601">
                  <c:v>0.48114627340131549</c:v>
                </c:pt>
                <c:pt idx="602">
                  <c:v>0.48105743795710931</c:v>
                </c:pt>
                <c:pt idx="603">
                  <c:v>0.48105743795710931</c:v>
                </c:pt>
                <c:pt idx="604">
                  <c:v>0.48165563217181662</c:v>
                </c:pt>
                <c:pt idx="605">
                  <c:v>0.48255642158371742</c:v>
                </c:pt>
                <c:pt idx="606">
                  <c:v>0.48253016226283663</c:v>
                </c:pt>
                <c:pt idx="607">
                  <c:v>0.48253016226283663</c:v>
                </c:pt>
                <c:pt idx="608">
                  <c:v>0.48161413242328932</c:v>
                </c:pt>
                <c:pt idx="609">
                  <c:v>0.48120642744520509</c:v>
                </c:pt>
                <c:pt idx="610">
                  <c:v>0.48174995632327522</c:v>
                </c:pt>
                <c:pt idx="611">
                  <c:v>0.48174995632327522</c:v>
                </c:pt>
                <c:pt idx="612">
                  <c:v>0.48224454582191378</c:v>
                </c:pt>
                <c:pt idx="613">
                  <c:v>0.48231351444820147</c:v>
                </c:pt>
                <c:pt idx="614">
                  <c:v>0.4820409669458865</c:v>
                </c:pt>
                <c:pt idx="615">
                  <c:v>0.48232315879208398</c:v>
                </c:pt>
                <c:pt idx="616">
                  <c:v>0.48245319303317452</c:v>
                </c:pt>
                <c:pt idx="617">
                  <c:v>0.48173005697310289</c:v>
                </c:pt>
                <c:pt idx="618">
                  <c:v>0.48173005697310289</c:v>
                </c:pt>
                <c:pt idx="619">
                  <c:v>0.48077195620865809</c:v>
                </c:pt>
                <c:pt idx="620">
                  <c:v>0.48059951990118299</c:v>
                </c:pt>
                <c:pt idx="621">
                  <c:v>0.48006419402655542</c:v>
                </c:pt>
                <c:pt idx="622">
                  <c:v>0.47961712235211279</c:v>
                </c:pt>
                <c:pt idx="623">
                  <c:v>0.47961712235211279</c:v>
                </c:pt>
                <c:pt idx="624">
                  <c:v>0.47963676765767238</c:v>
                </c:pt>
                <c:pt idx="625">
                  <c:v>0.47968648443697143</c:v>
                </c:pt>
                <c:pt idx="626">
                  <c:v>0.47968648443697143</c:v>
                </c:pt>
                <c:pt idx="627">
                  <c:v>0.4801469016947677</c:v>
                </c:pt>
                <c:pt idx="628">
                  <c:v>0.48085477736862592</c:v>
                </c:pt>
                <c:pt idx="629">
                  <c:v>0.48101125793728322</c:v>
                </c:pt>
                <c:pt idx="630">
                  <c:v>0.48005357878844079</c:v>
                </c:pt>
                <c:pt idx="631">
                  <c:v>0.48000077273900821</c:v>
                </c:pt>
                <c:pt idx="632">
                  <c:v>0.47923798041489318</c:v>
                </c:pt>
                <c:pt idx="633">
                  <c:v>0.47951767244660981</c:v>
                </c:pt>
                <c:pt idx="634">
                  <c:v>0.47951767244660981</c:v>
                </c:pt>
                <c:pt idx="635">
                  <c:v>0.48064304864198942</c:v>
                </c:pt>
                <c:pt idx="636">
                  <c:v>0.48104488981050542</c:v>
                </c:pt>
                <c:pt idx="637">
                  <c:v>0.48104488981050542</c:v>
                </c:pt>
                <c:pt idx="638">
                  <c:v>0.48071983028985238</c:v>
                </c:pt>
                <c:pt idx="639">
                  <c:v>0.48049706498528227</c:v>
                </c:pt>
                <c:pt idx="640">
                  <c:v>0.48050267722232021</c:v>
                </c:pt>
                <c:pt idx="641">
                  <c:v>0.48050267722232021</c:v>
                </c:pt>
                <c:pt idx="642">
                  <c:v>0.48067805075305481</c:v>
                </c:pt>
                <c:pt idx="643">
                  <c:v>0.4805181740898597</c:v>
                </c:pt>
                <c:pt idx="644">
                  <c:v>0.48052417293915273</c:v>
                </c:pt>
                <c:pt idx="645">
                  <c:v>0.48116641978967811</c:v>
                </c:pt>
                <c:pt idx="646">
                  <c:v>0.48143143696167229</c:v>
                </c:pt>
                <c:pt idx="647">
                  <c:v>0.48143143696167229</c:v>
                </c:pt>
                <c:pt idx="648">
                  <c:v>0.48185555936985608</c:v>
                </c:pt>
                <c:pt idx="649">
                  <c:v>0.48214390329386309</c:v>
                </c:pt>
                <c:pt idx="650">
                  <c:v>0.48185379000223061</c:v>
                </c:pt>
                <c:pt idx="651">
                  <c:v>0.48185379000223061</c:v>
                </c:pt>
                <c:pt idx="652">
                  <c:v>0.48194906320304443</c:v>
                </c:pt>
                <c:pt idx="653">
                  <c:v>0.48187033421901398</c:v>
                </c:pt>
                <c:pt idx="654">
                  <c:v>0.48187033421901398</c:v>
                </c:pt>
                <c:pt idx="655">
                  <c:v>0.48222770407472798</c:v>
                </c:pt>
                <c:pt idx="656">
                  <c:v>0.48341590405006929</c:v>
                </c:pt>
                <c:pt idx="657">
                  <c:v>0.48369903304034101</c:v>
                </c:pt>
                <c:pt idx="658">
                  <c:v>0.48369903304034101</c:v>
                </c:pt>
                <c:pt idx="659">
                  <c:v>0.48439913279618968</c:v>
                </c:pt>
                <c:pt idx="660">
                  <c:v>0.48443755416212292</c:v>
                </c:pt>
                <c:pt idx="661">
                  <c:v>0.48456244975810242</c:v>
                </c:pt>
                <c:pt idx="662">
                  <c:v>0.48456244975810242</c:v>
                </c:pt>
                <c:pt idx="663">
                  <c:v>0.48449930012880499</c:v>
                </c:pt>
                <c:pt idx="664">
                  <c:v>0.48473810783619048</c:v>
                </c:pt>
                <c:pt idx="665">
                  <c:v>0.48564504482863718</c:v>
                </c:pt>
                <c:pt idx="666">
                  <c:v>0.48655559138191218</c:v>
                </c:pt>
                <c:pt idx="667">
                  <c:v>0.4869443830719396</c:v>
                </c:pt>
                <c:pt idx="668">
                  <c:v>0.48725003352815072</c:v>
                </c:pt>
                <c:pt idx="669">
                  <c:v>0.48805588366458408</c:v>
                </c:pt>
                <c:pt idx="670">
                  <c:v>0.48805588366458408</c:v>
                </c:pt>
                <c:pt idx="671">
                  <c:v>0.48856516417294382</c:v>
                </c:pt>
                <c:pt idx="672">
                  <c:v>0.4894018428065367</c:v>
                </c:pt>
                <c:pt idx="673">
                  <c:v>0.48930913990756519</c:v>
                </c:pt>
                <c:pt idx="674">
                  <c:v>0.48930913990756519</c:v>
                </c:pt>
                <c:pt idx="675">
                  <c:v>0.48874319703303359</c:v>
                </c:pt>
                <c:pt idx="676">
                  <c:v>0.48855199294373097</c:v>
                </c:pt>
                <c:pt idx="677">
                  <c:v>0.48855199294373097</c:v>
                </c:pt>
                <c:pt idx="678">
                  <c:v>0.4883192715202368</c:v>
                </c:pt>
                <c:pt idx="679">
                  <c:v>0.48889828742121633</c:v>
                </c:pt>
                <c:pt idx="680">
                  <c:v>0.48926548316727941</c:v>
                </c:pt>
                <c:pt idx="681">
                  <c:v>0.48926548316727941</c:v>
                </c:pt>
                <c:pt idx="682">
                  <c:v>0.4902259409961684</c:v>
                </c:pt>
                <c:pt idx="683">
                  <c:v>0.49067875557918689</c:v>
                </c:pt>
                <c:pt idx="684">
                  <c:v>0.48981897702630861</c:v>
                </c:pt>
                <c:pt idx="685">
                  <c:v>0.48981897702630861</c:v>
                </c:pt>
                <c:pt idx="686">
                  <c:v>0.48921834412693699</c:v>
                </c:pt>
                <c:pt idx="687">
                  <c:v>0.48927552306041372</c:v>
                </c:pt>
                <c:pt idx="688">
                  <c:v>0.48927552306041372</c:v>
                </c:pt>
                <c:pt idx="689">
                  <c:v>0.48994443842296798</c:v>
                </c:pt>
                <c:pt idx="690">
                  <c:v>0.49145714430952597</c:v>
                </c:pt>
                <c:pt idx="691">
                  <c:v>0.49126462657403869</c:v>
                </c:pt>
                <c:pt idx="692">
                  <c:v>0.49119987254786618</c:v>
                </c:pt>
                <c:pt idx="693">
                  <c:v>0.49184354302538918</c:v>
                </c:pt>
                <c:pt idx="694">
                  <c:v>0.49177381071296772</c:v>
                </c:pt>
                <c:pt idx="695">
                  <c:v>0.49217502671853258</c:v>
                </c:pt>
                <c:pt idx="696">
                  <c:v>0.49217502671853258</c:v>
                </c:pt>
                <c:pt idx="697">
                  <c:v>0.4918793551538867</c:v>
                </c:pt>
                <c:pt idx="698">
                  <c:v>0.49220503020567569</c:v>
                </c:pt>
                <c:pt idx="699">
                  <c:v>0.49220503020567569</c:v>
                </c:pt>
                <c:pt idx="700">
                  <c:v>0.49282587572181558</c:v>
                </c:pt>
                <c:pt idx="701">
                  <c:v>0.492371510738631</c:v>
                </c:pt>
                <c:pt idx="702">
                  <c:v>0.4924335290175339</c:v>
                </c:pt>
                <c:pt idx="703">
                  <c:v>0.4924335290175339</c:v>
                </c:pt>
                <c:pt idx="704">
                  <c:v>0.49397629960007983</c:v>
                </c:pt>
                <c:pt idx="705">
                  <c:v>0.49447836696519792</c:v>
                </c:pt>
                <c:pt idx="706">
                  <c:v>0.49488810703812008</c:v>
                </c:pt>
                <c:pt idx="707">
                  <c:v>0.49488810703812008</c:v>
                </c:pt>
                <c:pt idx="708">
                  <c:v>0.49499852165505448</c:v>
                </c:pt>
                <c:pt idx="709">
                  <c:v>0.49456485360409458</c:v>
                </c:pt>
                <c:pt idx="710">
                  <c:v>0.49456485360409458</c:v>
                </c:pt>
                <c:pt idx="711">
                  <c:v>0.49471778539268629</c:v>
                </c:pt>
                <c:pt idx="712">
                  <c:v>0.49546924032432971</c:v>
                </c:pt>
                <c:pt idx="713">
                  <c:v>0.49663368269899638</c:v>
                </c:pt>
                <c:pt idx="714">
                  <c:v>0.49663368269899638</c:v>
                </c:pt>
                <c:pt idx="715">
                  <c:v>0.49751445715061432</c:v>
                </c:pt>
                <c:pt idx="716">
                  <c:v>0.49752612490619091</c:v>
                </c:pt>
                <c:pt idx="717">
                  <c:v>0.49748472909402219</c:v>
                </c:pt>
                <c:pt idx="718">
                  <c:v>0.49748472909402219</c:v>
                </c:pt>
                <c:pt idx="719">
                  <c:v>0.49700898213982247</c:v>
                </c:pt>
                <c:pt idx="720">
                  <c:v>0.49749616170605743</c:v>
                </c:pt>
                <c:pt idx="721">
                  <c:v>0.49864170351444492</c:v>
                </c:pt>
                <c:pt idx="722">
                  <c:v>0.49864170351444492</c:v>
                </c:pt>
                <c:pt idx="723">
                  <c:v>0.4986244160872183</c:v>
                </c:pt>
                <c:pt idx="724">
                  <c:v>0.49825566967818191</c:v>
                </c:pt>
                <c:pt idx="725">
                  <c:v>0.49825566967818191</c:v>
                </c:pt>
                <c:pt idx="726">
                  <c:v>0.49929057819677441</c:v>
                </c:pt>
                <c:pt idx="727">
                  <c:v>0.50002283034311534</c:v>
                </c:pt>
                <c:pt idx="728">
                  <c:v>0.50093466865084701</c:v>
                </c:pt>
                <c:pt idx="729">
                  <c:v>0.50173546538895752</c:v>
                </c:pt>
                <c:pt idx="730">
                  <c:v>0.50173546538895752</c:v>
                </c:pt>
                <c:pt idx="731">
                  <c:v>0.50103340537620467</c:v>
                </c:pt>
                <c:pt idx="732">
                  <c:v>0.4999633862199484</c:v>
                </c:pt>
                <c:pt idx="733">
                  <c:v>0.49898988887188761</c:v>
                </c:pt>
                <c:pt idx="734">
                  <c:v>0.49898988887188761</c:v>
                </c:pt>
                <c:pt idx="735">
                  <c:v>0.49922079674491598</c:v>
                </c:pt>
                <c:pt idx="736">
                  <c:v>0.49912675724224559</c:v>
                </c:pt>
                <c:pt idx="737">
                  <c:v>0.49960181623377892</c:v>
                </c:pt>
                <c:pt idx="738">
                  <c:v>0.49943173977411648</c:v>
                </c:pt>
                <c:pt idx="739">
                  <c:v>0.49913107891476372</c:v>
                </c:pt>
                <c:pt idx="740">
                  <c:v>0.49889064108448739</c:v>
                </c:pt>
                <c:pt idx="741">
                  <c:v>0.49889064108448739</c:v>
                </c:pt>
                <c:pt idx="742">
                  <c:v>0.49935881926555192</c:v>
                </c:pt>
                <c:pt idx="743">
                  <c:v>0.50115293478912604</c:v>
                </c:pt>
                <c:pt idx="744">
                  <c:v>0.50115293478912604</c:v>
                </c:pt>
                <c:pt idx="745">
                  <c:v>0.50244977147790915</c:v>
                </c:pt>
                <c:pt idx="746">
                  <c:v>0.50237333594317302</c:v>
                </c:pt>
                <c:pt idx="747">
                  <c:v>0.5022391813486663</c:v>
                </c:pt>
                <c:pt idx="748">
                  <c:v>0.5022391813486663</c:v>
                </c:pt>
                <c:pt idx="749">
                  <c:v>0.50353006915423082</c:v>
                </c:pt>
                <c:pt idx="750">
                  <c:v>0.50458173088268721</c:v>
                </c:pt>
                <c:pt idx="751">
                  <c:v>0.5055938089796107</c:v>
                </c:pt>
                <c:pt idx="752">
                  <c:v>0.5055938089796107</c:v>
                </c:pt>
                <c:pt idx="753">
                  <c:v>0.50646632260133251</c:v>
                </c:pt>
                <c:pt idx="754">
                  <c:v>0.50775318854533225</c:v>
                </c:pt>
                <c:pt idx="755">
                  <c:v>0.50919666131601093</c:v>
                </c:pt>
                <c:pt idx="756">
                  <c:v>0.50919666131601093</c:v>
                </c:pt>
                <c:pt idx="757">
                  <c:v>0.51148011362796564</c:v>
                </c:pt>
                <c:pt idx="758">
                  <c:v>0.51291912802297068</c:v>
                </c:pt>
                <c:pt idx="759">
                  <c:v>0.51259804206514104</c:v>
                </c:pt>
                <c:pt idx="760">
                  <c:v>0.51259804206514104</c:v>
                </c:pt>
                <c:pt idx="761">
                  <c:v>0.51314350595910063</c:v>
                </c:pt>
                <c:pt idx="762">
                  <c:v>0.51541206151526708</c:v>
                </c:pt>
                <c:pt idx="763">
                  <c:v>0.51739126218038045</c:v>
                </c:pt>
                <c:pt idx="764">
                  <c:v>0.51796245904673854</c:v>
                </c:pt>
                <c:pt idx="765">
                  <c:v>0.51876761824867212</c:v>
                </c:pt>
                <c:pt idx="766">
                  <c:v>0.51885988582932641</c:v>
                </c:pt>
                <c:pt idx="767">
                  <c:v>0.51885988582932641</c:v>
                </c:pt>
                <c:pt idx="768">
                  <c:v>0.51845288098822218</c:v>
                </c:pt>
                <c:pt idx="769">
                  <c:v>0.51968443745888404</c:v>
                </c:pt>
                <c:pt idx="770">
                  <c:v>0.5206286068524677</c:v>
                </c:pt>
                <c:pt idx="771">
                  <c:v>0.52152142245435951</c:v>
                </c:pt>
                <c:pt idx="772">
                  <c:v>0.52152142245435951</c:v>
                </c:pt>
                <c:pt idx="773">
                  <c:v>0.52171764545972066</c:v>
                </c:pt>
                <c:pt idx="774">
                  <c:v>0.52241354946172724</c:v>
                </c:pt>
                <c:pt idx="775">
                  <c:v>0.52241354946172724</c:v>
                </c:pt>
                <c:pt idx="776">
                  <c:v>0.5254363662317143</c:v>
                </c:pt>
                <c:pt idx="777">
                  <c:v>0.52656766157088386</c:v>
                </c:pt>
                <c:pt idx="778">
                  <c:v>0.52531983134262361</c:v>
                </c:pt>
                <c:pt idx="779">
                  <c:v>0.52531983134262361</c:v>
                </c:pt>
                <c:pt idx="780">
                  <c:v>0.5244210389872791</c:v>
                </c:pt>
                <c:pt idx="781">
                  <c:v>0.523095865811667</c:v>
                </c:pt>
                <c:pt idx="782">
                  <c:v>0.52189936027946571</c:v>
                </c:pt>
                <c:pt idx="783">
                  <c:v>0.52189936027946571</c:v>
                </c:pt>
                <c:pt idx="784">
                  <c:v>0.5210501740915664</c:v>
                </c:pt>
                <c:pt idx="785">
                  <c:v>0.52214175077980296</c:v>
                </c:pt>
                <c:pt idx="786">
                  <c:v>0.52214175077980296</c:v>
                </c:pt>
                <c:pt idx="787">
                  <c:v>0.52303112841961064</c:v>
                </c:pt>
                <c:pt idx="788">
                  <c:v>0.52297848678128067</c:v>
                </c:pt>
                <c:pt idx="789">
                  <c:v>0.52305636249769905</c:v>
                </c:pt>
                <c:pt idx="790">
                  <c:v>0.52305636249769905</c:v>
                </c:pt>
                <c:pt idx="791">
                  <c:v>0.52330881447411859</c:v>
                </c:pt>
                <c:pt idx="792">
                  <c:v>0.52384236724614797</c:v>
                </c:pt>
                <c:pt idx="793">
                  <c:v>0.52384236724614797</c:v>
                </c:pt>
                <c:pt idx="794">
                  <c:v>0.52520976882245085</c:v>
                </c:pt>
                <c:pt idx="795">
                  <c:v>0.52530317630985757</c:v>
                </c:pt>
                <c:pt idx="796">
                  <c:v>0.52451237302202092</c:v>
                </c:pt>
                <c:pt idx="797">
                  <c:v>0.5242309149273251</c:v>
                </c:pt>
                <c:pt idx="798">
                  <c:v>0.52424745818572915</c:v>
                </c:pt>
                <c:pt idx="799">
                  <c:v>0.52433497579310007</c:v>
                </c:pt>
                <c:pt idx="800">
                  <c:v>0.52426933975537771</c:v>
                </c:pt>
                <c:pt idx="801">
                  <c:v>0.52426933975537771</c:v>
                </c:pt>
                <c:pt idx="802">
                  <c:v>0.52427624966073827</c:v>
                </c:pt>
                <c:pt idx="803">
                  <c:v>0.52425323108571487</c:v>
                </c:pt>
                <c:pt idx="804">
                  <c:v>0.52425323108571487</c:v>
                </c:pt>
                <c:pt idx="805">
                  <c:v>0.52454447844805885</c:v>
                </c:pt>
                <c:pt idx="806">
                  <c:v>0.52467375044184772</c:v>
                </c:pt>
                <c:pt idx="807">
                  <c:v>0.52451067214038549</c:v>
                </c:pt>
                <c:pt idx="808">
                  <c:v>0.52451067214038549</c:v>
                </c:pt>
                <c:pt idx="809">
                  <c:v>0.52425288122021096</c:v>
                </c:pt>
                <c:pt idx="810">
                  <c:v>0.52432351447430936</c:v>
                </c:pt>
                <c:pt idx="811">
                  <c:v>0.52432351447430936</c:v>
                </c:pt>
                <c:pt idx="812">
                  <c:v>0.52449167282831399</c:v>
                </c:pt>
                <c:pt idx="813">
                  <c:v>0.52461933290370233</c:v>
                </c:pt>
                <c:pt idx="814">
                  <c:v>0.52451617851008137</c:v>
                </c:pt>
                <c:pt idx="815">
                  <c:v>0.52451617851008137</c:v>
                </c:pt>
                <c:pt idx="816">
                  <c:v>0.52421162438987268</c:v>
                </c:pt>
                <c:pt idx="817">
                  <c:v>0.52456866709833816</c:v>
                </c:pt>
                <c:pt idx="818">
                  <c:v>0.52436396203291036</c:v>
                </c:pt>
                <c:pt idx="819">
                  <c:v>0.52436396203291036</c:v>
                </c:pt>
                <c:pt idx="820">
                  <c:v>0.52289748697669425</c:v>
                </c:pt>
                <c:pt idx="821">
                  <c:v>0.52160998715444873</c:v>
                </c:pt>
                <c:pt idx="822">
                  <c:v>0.52160998715444873</c:v>
                </c:pt>
                <c:pt idx="823">
                  <c:v>0.52018623505460859</c:v>
                </c:pt>
                <c:pt idx="824">
                  <c:v>0.51848756486529646</c:v>
                </c:pt>
                <c:pt idx="825">
                  <c:v>0.51798102498121534</c:v>
                </c:pt>
                <c:pt idx="826">
                  <c:v>0.51798102498121534</c:v>
                </c:pt>
                <c:pt idx="827">
                  <c:v>0.51827162370095858</c:v>
                </c:pt>
                <c:pt idx="828">
                  <c:v>0.51835678078802261</c:v>
                </c:pt>
                <c:pt idx="829">
                  <c:v>0.51835678078802261</c:v>
                </c:pt>
                <c:pt idx="830">
                  <c:v>0.51656696193644147</c:v>
                </c:pt>
                <c:pt idx="831">
                  <c:v>0.51511651563192062</c:v>
                </c:pt>
                <c:pt idx="832">
                  <c:v>0.51318569944729175</c:v>
                </c:pt>
                <c:pt idx="833">
                  <c:v>0.51318569944729175</c:v>
                </c:pt>
                <c:pt idx="834">
                  <c:v>0.51247340511200823</c:v>
                </c:pt>
                <c:pt idx="835">
                  <c:v>0.51081979973504965</c:v>
                </c:pt>
                <c:pt idx="836">
                  <c:v>0.50862497586065358</c:v>
                </c:pt>
                <c:pt idx="837">
                  <c:v>0.50862497586065358</c:v>
                </c:pt>
                <c:pt idx="838">
                  <c:v>0.50726274233817303</c:v>
                </c:pt>
                <c:pt idx="839">
                  <c:v>0.50624756505811563</c:v>
                </c:pt>
                <c:pt idx="840">
                  <c:v>0.50624756505811563</c:v>
                </c:pt>
                <c:pt idx="841">
                  <c:v>0.50406035157295304</c:v>
                </c:pt>
                <c:pt idx="842">
                  <c:v>0.50202590852814377</c:v>
                </c:pt>
                <c:pt idx="843">
                  <c:v>0.50202590852814377</c:v>
                </c:pt>
                <c:pt idx="844">
                  <c:v>0.50041798444662189</c:v>
                </c:pt>
                <c:pt idx="845">
                  <c:v>0.49992497642811468</c:v>
                </c:pt>
                <c:pt idx="846">
                  <c:v>0.49921274176670549</c:v>
                </c:pt>
                <c:pt idx="847">
                  <c:v>0.49921274176670549</c:v>
                </c:pt>
                <c:pt idx="848">
                  <c:v>0.4973975402197886</c:v>
                </c:pt>
                <c:pt idx="849">
                  <c:v>0.49581157456997488</c:v>
                </c:pt>
                <c:pt idx="850">
                  <c:v>0.49466453729901771</c:v>
                </c:pt>
                <c:pt idx="851">
                  <c:v>0.49434773269006899</c:v>
                </c:pt>
                <c:pt idx="852">
                  <c:v>0.49349296493187678</c:v>
                </c:pt>
                <c:pt idx="853">
                  <c:v>0.49165742872519308</c:v>
                </c:pt>
                <c:pt idx="854">
                  <c:v>0.49165742872519308</c:v>
                </c:pt>
                <c:pt idx="855">
                  <c:v>0.48929367036279547</c:v>
                </c:pt>
                <c:pt idx="856">
                  <c:v>0.48688929172129031</c:v>
                </c:pt>
                <c:pt idx="857">
                  <c:v>0.48688929172129031</c:v>
                </c:pt>
                <c:pt idx="858">
                  <c:v>0.48535164273590597</c:v>
                </c:pt>
                <c:pt idx="859">
                  <c:v>0.48408945276373438</c:v>
                </c:pt>
                <c:pt idx="860">
                  <c:v>0.48150734988826532</c:v>
                </c:pt>
                <c:pt idx="861">
                  <c:v>0.48134362041388079</c:v>
                </c:pt>
                <c:pt idx="862">
                  <c:v>0.4798312081255286</c:v>
                </c:pt>
                <c:pt idx="863">
                  <c:v>0.47929930291433082</c:v>
                </c:pt>
                <c:pt idx="864">
                  <c:v>0.47929930291433082</c:v>
                </c:pt>
                <c:pt idx="865">
                  <c:v>0.47706678314638618</c:v>
                </c:pt>
                <c:pt idx="866">
                  <c:v>0.47532348390084939</c:v>
                </c:pt>
                <c:pt idx="867">
                  <c:v>0.47532348390084939</c:v>
                </c:pt>
                <c:pt idx="868">
                  <c:v>0.47451196505801851</c:v>
                </c:pt>
                <c:pt idx="869">
                  <c:v>0.47274095025050872</c:v>
                </c:pt>
                <c:pt idx="870">
                  <c:v>0.47083621359738997</c:v>
                </c:pt>
                <c:pt idx="871">
                  <c:v>0.47083621359738997</c:v>
                </c:pt>
                <c:pt idx="872">
                  <c:v>0.46856581616019299</c:v>
                </c:pt>
                <c:pt idx="873">
                  <c:v>0.46747949910684677</c:v>
                </c:pt>
                <c:pt idx="874">
                  <c:v>0.46706003730776152</c:v>
                </c:pt>
                <c:pt idx="875">
                  <c:v>0.46706003730776152</c:v>
                </c:pt>
                <c:pt idx="876">
                  <c:v>0.46600373544555851</c:v>
                </c:pt>
                <c:pt idx="877">
                  <c:v>0.46413638964102399</c:v>
                </c:pt>
                <c:pt idx="878">
                  <c:v>0.46413638964102399</c:v>
                </c:pt>
                <c:pt idx="879">
                  <c:v>0.46202348081976602</c:v>
                </c:pt>
                <c:pt idx="880">
                  <c:v>0.45975214684532562</c:v>
                </c:pt>
                <c:pt idx="881">
                  <c:v>0.45975214684532562</c:v>
                </c:pt>
                <c:pt idx="882">
                  <c:v>0.45822017895992279</c:v>
                </c:pt>
                <c:pt idx="883">
                  <c:v>0.45655107565307679</c:v>
                </c:pt>
                <c:pt idx="884">
                  <c:v>0.45426772574041269</c:v>
                </c:pt>
                <c:pt idx="885">
                  <c:v>0.45426772574041269</c:v>
                </c:pt>
                <c:pt idx="886">
                  <c:v>0.45318543328651462</c:v>
                </c:pt>
                <c:pt idx="887">
                  <c:v>0.45202794323729129</c:v>
                </c:pt>
                <c:pt idx="888">
                  <c:v>0.4508352394494185</c:v>
                </c:pt>
                <c:pt idx="889">
                  <c:v>0.45088223411202127</c:v>
                </c:pt>
                <c:pt idx="890">
                  <c:v>0.44963652631630457</c:v>
                </c:pt>
                <c:pt idx="891">
                  <c:v>0.44751298681714652</c:v>
                </c:pt>
                <c:pt idx="892">
                  <c:v>0.44751298681714652</c:v>
                </c:pt>
                <c:pt idx="893">
                  <c:v>0.44560340510494539</c:v>
                </c:pt>
                <c:pt idx="894">
                  <c:v>0.44389010678910978</c:v>
                </c:pt>
                <c:pt idx="895">
                  <c:v>0.44220987145695989</c:v>
                </c:pt>
                <c:pt idx="896">
                  <c:v>0.44038272150788182</c:v>
                </c:pt>
                <c:pt idx="897">
                  <c:v>0.44038272150788182</c:v>
                </c:pt>
                <c:pt idx="898">
                  <c:v>0.43853680697708602</c:v>
                </c:pt>
                <c:pt idx="899">
                  <c:v>0.4366890524864443</c:v>
                </c:pt>
                <c:pt idx="900">
                  <c:v>0.4366890524864443</c:v>
                </c:pt>
                <c:pt idx="901">
                  <c:v>0.43473991509654292</c:v>
                </c:pt>
                <c:pt idx="902">
                  <c:v>0.43322175721656209</c:v>
                </c:pt>
                <c:pt idx="903">
                  <c:v>0.43130163090079487</c:v>
                </c:pt>
                <c:pt idx="904">
                  <c:v>0.43130163090079487</c:v>
                </c:pt>
                <c:pt idx="905">
                  <c:v>0.42966090516030681</c:v>
                </c:pt>
                <c:pt idx="906">
                  <c:v>0.42824977186793028</c:v>
                </c:pt>
                <c:pt idx="907">
                  <c:v>0.42633064353106292</c:v>
                </c:pt>
                <c:pt idx="908">
                  <c:v>0.42633064353106292</c:v>
                </c:pt>
                <c:pt idx="909">
                  <c:v>0.42440622467496802</c:v>
                </c:pt>
                <c:pt idx="910">
                  <c:v>0.42316904861634591</c:v>
                </c:pt>
                <c:pt idx="911">
                  <c:v>0.42204845445027178</c:v>
                </c:pt>
                <c:pt idx="912">
                  <c:v>0.42204845445027178</c:v>
                </c:pt>
                <c:pt idx="913">
                  <c:v>0.41981516820456932</c:v>
                </c:pt>
                <c:pt idx="914">
                  <c:v>0.41883105267524251</c:v>
                </c:pt>
                <c:pt idx="915">
                  <c:v>0.41690983792608971</c:v>
                </c:pt>
                <c:pt idx="916">
                  <c:v>0.41698202402821388</c:v>
                </c:pt>
                <c:pt idx="917">
                  <c:v>0.41600914383257148</c:v>
                </c:pt>
                <c:pt idx="918">
                  <c:v>0.41547052653862621</c:v>
                </c:pt>
                <c:pt idx="919">
                  <c:v>0.41547052653862621</c:v>
                </c:pt>
                <c:pt idx="920">
                  <c:v>0.41577389275404791</c:v>
                </c:pt>
                <c:pt idx="921">
                  <c:v>0.41616926407488319</c:v>
                </c:pt>
                <c:pt idx="922">
                  <c:v>0.41756652997625548</c:v>
                </c:pt>
                <c:pt idx="923">
                  <c:v>0.41756652997625548</c:v>
                </c:pt>
                <c:pt idx="924">
                  <c:v>0.4185730666118872</c:v>
                </c:pt>
                <c:pt idx="925">
                  <c:v>0.41831181913783971</c:v>
                </c:pt>
                <c:pt idx="926">
                  <c:v>0.41831181913783971</c:v>
                </c:pt>
                <c:pt idx="927">
                  <c:v>0.41772974502495969</c:v>
                </c:pt>
                <c:pt idx="928">
                  <c:v>0.41683514846611419</c:v>
                </c:pt>
                <c:pt idx="929">
                  <c:v>0.41668915027376041</c:v>
                </c:pt>
                <c:pt idx="930">
                  <c:v>0.41668915027376041</c:v>
                </c:pt>
                <c:pt idx="931">
                  <c:v>0.41718299997624392</c:v>
                </c:pt>
                <c:pt idx="932">
                  <c:v>0.4177164369030677</c:v>
                </c:pt>
                <c:pt idx="933">
                  <c:v>0.41803253676427249</c:v>
                </c:pt>
                <c:pt idx="934">
                  <c:v>0.41803253676427249</c:v>
                </c:pt>
                <c:pt idx="935">
                  <c:v>0.41754779110170642</c:v>
                </c:pt>
                <c:pt idx="936">
                  <c:v>0.41693633768173338</c:v>
                </c:pt>
                <c:pt idx="937">
                  <c:v>0.41706248845484351</c:v>
                </c:pt>
                <c:pt idx="938">
                  <c:v>0.41706248845484351</c:v>
                </c:pt>
                <c:pt idx="939">
                  <c:v>0.41747300957831263</c:v>
                </c:pt>
                <c:pt idx="940">
                  <c:v>0.41734837521054968</c:v>
                </c:pt>
                <c:pt idx="941">
                  <c:v>0.4170334786805453</c:v>
                </c:pt>
                <c:pt idx="942">
                  <c:v>0.4170334786805453</c:v>
                </c:pt>
                <c:pt idx="943">
                  <c:v>0.41726268607692901</c:v>
                </c:pt>
                <c:pt idx="944">
                  <c:v>0.41746801700766262</c:v>
                </c:pt>
                <c:pt idx="945">
                  <c:v>0.41746801700766262</c:v>
                </c:pt>
                <c:pt idx="946">
                  <c:v>0.41770710405949679</c:v>
                </c:pt>
                <c:pt idx="947">
                  <c:v>0.41776476407944702</c:v>
                </c:pt>
                <c:pt idx="948">
                  <c:v>0.41722767265587651</c:v>
                </c:pt>
                <c:pt idx="949">
                  <c:v>0.41722767265587651</c:v>
                </c:pt>
                <c:pt idx="950">
                  <c:v>0.41498612248659611</c:v>
                </c:pt>
                <c:pt idx="951">
                  <c:v>0.41491033010923678</c:v>
                </c:pt>
                <c:pt idx="952">
                  <c:v>0.41500359478172422</c:v>
                </c:pt>
                <c:pt idx="953">
                  <c:v>0.41500359478172422</c:v>
                </c:pt>
                <c:pt idx="954">
                  <c:v>0.41647418980955198</c:v>
                </c:pt>
                <c:pt idx="955">
                  <c:v>0.41675352882688671</c:v>
                </c:pt>
                <c:pt idx="956">
                  <c:v>0.41675352882688671</c:v>
                </c:pt>
                <c:pt idx="957">
                  <c:v>0.41675533907295398</c:v>
                </c:pt>
                <c:pt idx="958">
                  <c:v>0.41654949270456532</c:v>
                </c:pt>
                <c:pt idx="959">
                  <c:v>0.41684273997776772</c:v>
                </c:pt>
                <c:pt idx="960">
                  <c:v>0.41684273997776772</c:v>
                </c:pt>
                <c:pt idx="961">
                  <c:v>0.41789383258441781</c:v>
                </c:pt>
                <c:pt idx="962">
                  <c:v>0.41801884493138958</c:v>
                </c:pt>
                <c:pt idx="963">
                  <c:v>0.41801884493138958</c:v>
                </c:pt>
                <c:pt idx="964">
                  <c:v>0.41807165918980022</c:v>
                </c:pt>
                <c:pt idx="965">
                  <c:v>0.41868908193541893</c:v>
                </c:pt>
                <c:pt idx="966">
                  <c:v>0.4187771305787602</c:v>
                </c:pt>
                <c:pt idx="967">
                  <c:v>0.4187771305787602</c:v>
                </c:pt>
                <c:pt idx="968">
                  <c:v>0.41929212146438671</c:v>
                </c:pt>
                <c:pt idx="969">
                  <c:v>0.41943872156052592</c:v>
                </c:pt>
                <c:pt idx="970">
                  <c:v>0.41945864407275812</c:v>
                </c:pt>
                <c:pt idx="971">
                  <c:v>0.41945864407275812</c:v>
                </c:pt>
                <c:pt idx="972">
                  <c:v>0.42053624763291308</c:v>
                </c:pt>
                <c:pt idx="973">
                  <c:v>0.4208878501370103</c:v>
                </c:pt>
                <c:pt idx="974">
                  <c:v>0.42055494201755123</c:v>
                </c:pt>
                <c:pt idx="975">
                  <c:v>0.42055494201755123</c:v>
                </c:pt>
                <c:pt idx="976">
                  <c:v>0.42086038229841771</c:v>
                </c:pt>
                <c:pt idx="977">
                  <c:v>0.42146636745425903</c:v>
                </c:pt>
                <c:pt idx="978">
                  <c:v>0.42143990116508567</c:v>
                </c:pt>
                <c:pt idx="979">
                  <c:v>0.42143990116508567</c:v>
                </c:pt>
                <c:pt idx="980">
                  <c:v>0.4215923944570934</c:v>
                </c:pt>
                <c:pt idx="981">
                  <c:v>0.42148635790471067</c:v>
                </c:pt>
                <c:pt idx="982">
                  <c:v>0.42148635790471067</c:v>
                </c:pt>
                <c:pt idx="983">
                  <c:v>0.42233323419399221</c:v>
                </c:pt>
                <c:pt idx="984">
                  <c:v>0.4227984032402744</c:v>
                </c:pt>
                <c:pt idx="985">
                  <c:v>0.42271629737879829</c:v>
                </c:pt>
                <c:pt idx="986">
                  <c:v>0.42271629737879829</c:v>
                </c:pt>
                <c:pt idx="987">
                  <c:v>0.42351714271422852</c:v>
                </c:pt>
                <c:pt idx="988">
                  <c:v>0.42405942753145548</c:v>
                </c:pt>
                <c:pt idx="989">
                  <c:v>0.42382387592402859</c:v>
                </c:pt>
                <c:pt idx="990">
                  <c:v>0.42382387592402859</c:v>
                </c:pt>
                <c:pt idx="991">
                  <c:v>0.42357720333393062</c:v>
                </c:pt>
                <c:pt idx="992">
                  <c:v>0.42384891701650368</c:v>
                </c:pt>
                <c:pt idx="993">
                  <c:v>0.42341830896274019</c:v>
                </c:pt>
                <c:pt idx="994">
                  <c:v>0.42341830896274019</c:v>
                </c:pt>
                <c:pt idx="995">
                  <c:v>0.42294188535707422</c:v>
                </c:pt>
                <c:pt idx="996">
                  <c:v>0.42327122228998582</c:v>
                </c:pt>
                <c:pt idx="997">
                  <c:v>0.42284423771490182</c:v>
                </c:pt>
                <c:pt idx="998">
                  <c:v>0.42284423771490182</c:v>
                </c:pt>
                <c:pt idx="999">
                  <c:v>0.42175704751000231</c:v>
                </c:pt>
                <c:pt idx="1000">
                  <c:v>0.42221077577380978</c:v>
                </c:pt>
                <c:pt idx="1001">
                  <c:v>0.42221077577380978</c:v>
                </c:pt>
                <c:pt idx="1002">
                  <c:v>0.42281163258543047</c:v>
                </c:pt>
                <c:pt idx="1003">
                  <c:v>0.42334570662652121</c:v>
                </c:pt>
                <c:pt idx="1004">
                  <c:v>0.42386223433605619</c:v>
                </c:pt>
                <c:pt idx="1005">
                  <c:v>0.42489771865610992</c:v>
                </c:pt>
                <c:pt idx="1006">
                  <c:v>0.42489771865610992</c:v>
                </c:pt>
                <c:pt idx="1007">
                  <c:v>0.42525719251904481</c:v>
                </c:pt>
                <c:pt idx="1008">
                  <c:v>0.42655316469410848</c:v>
                </c:pt>
                <c:pt idx="1009">
                  <c:v>0.428128261960878</c:v>
                </c:pt>
                <c:pt idx="1010">
                  <c:v>0.428128261960878</c:v>
                </c:pt>
                <c:pt idx="1011">
                  <c:v>0.42909108433142001</c:v>
                </c:pt>
                <c:pt idx="1012">
                  <c:v>0.43016692910035931</c:v>
                </c:pt>
                <c:pt idx="1013">
                  <c:v>0.43016692910035931</c:v>
                </c:pt>
                <c:pt idx="1014">
                  <c:v>0.43147099643522879</c:v>
                </c:pt>
                <c:pt idx="1015">
                  <c:v>0.43254893084383428</c:v>
                </c:pt>
                <c:pt idx="1016">
                  <c:v>0.43324790912268057</c:v>
                </c:pt>
                <c:pt idx="1017">
                  <c:v>0.43324790912268057</c:v>
                </c:pt>
                <c:pt idx="1018">
                  <c:v>0.43496806103148272</c:v>
                </c:pt>
                <c:pt idx="1019">
                  <c:v>0.43678665865243121</c:v>
                </c:pt>
                <c:pt idx="1020">
                  <c:v>0.43840585188435871</c:v>
                </c:pt>
                <c:pt idx="1021">
                  <c:v>0.43886924747501921</c:v>
                </c:pt>
                <c:pt idx="1022">
                  <c:v>0.44044738164422992</c:v>
                </c:pt>
                <c:pt idx="1023">
                  <c:v>0.44198715631875429</c:v>
                </c:pt>
                <c:pt idx="1024">
                  <c:v>0.44198715631875429</c:v>
                </c:pt>
                <c:pt idx="1025">
                  <c:v>0.44361582960045443</c:v>
                </c:pt>
                <c:pt idx="1026">
                  <c:v>0.44472758963469983</c:v>
                </c:pt>
                <c:pt idx="1027">
                  <c:v>0.44631629836461728</c:v>
                </c:pt>
                <c:pt idx="1028">
                  <c:v>0.44631629836461728</c:v>
                </c:pt>
                <c:pt idx="1029">
                  <c:v>0.44800624454635019</c:v>
                </c:pt>
                <c:pt idx="1030">
                  <c:v>0.44984695909362932</c:v>
                </c:pt>
                <c:pt idx="1031">
                  <c:v>0.44984695909362932</c:v>
                </c:pt>
                <c:pt idx="1032">
                  <c:v>0.44924089683316581</c:v>
                </c:pt>
                <c:pt idx="1033">
                  <c:v>0.44801413640064902</c:v>
                </c:pt>
                <c:pt idx="1034">
                  <c:v>0.44836729260992358</c:v>
                </c:pt>
                <c:pt idx="1035">
                  <c:v>0.44836729260992358</c:v>
                </c:pt>
                <c:pt idx="1036">
                  <c:v>0.44970542065264552</c:v>
                </c:pt>
                <c:pt idx="1037">
                  <c:v>0.45031955267551399</c:v>
                </c:pt>
                <c:pt idx="1038">
                  <c:v>0.45105566624249233</c:v>
                </c:pt>
                <c:pt idx="1039">
                  <c:v>0.45105566624249233</c:v>
                </c:pt>
                <c:pt idx="1040">
                  <c:v>0.45075427714507138</c:v>
                </c:pt>
                <c:pt idx="1041">
                  <c:v>0.45112363669986688</c:v>
                </c:pt>
                <c:pt idx="1042">
                  <c:v>0.45188350581856812</c:v>
                </c:pt>
                <c:pt idx="1043">
                  <c:v>0.45188350581856812</c:v>
                </c:pt>
                <c:pt idx="1044">
                  <c:v>0.45285309140511998</c:v>
                </c:pt>
                <c:pt idx="1045">
                  <c:v>0.45427013933944999</c:v>
                </c:pt>
                <c:pt idx="1046">
                  <c:v>0.45427013933944999</c:v>
                </c:pt>
                <c:pt idx="1047">
                  <c:v>0.45363789869245308</c:v>
                </c:pt>
                <c:pt idx="1048">
                  <c:v>0.45414706086591861</c:v>
                </c:pt>
                <c:pt idx="1049">
                  <c:v>0.45414706086591861</c:v>
                </c:pt>
                <c:pt idx="1050">
                  <c:v>0.45505303929687069</c:v>
                </c:pt>
                <c:pt idx="1051">
                  <c:v>0.45555400826914522</c:v>
                </c:pt>
                <c:pt idx="1052">
                  <c:v>0.45628543080443318</c:v>
                </c:pt>
                <c:pt idx="1053">
                  <c:v>0.45628543080443318</c:v>
                </c:pt>
                <c:pt idx="1054">
                  <c:v>0.4563575655921398</c:v>
                </c:pt>
                <c:pt idx="1055">
                  <c:v>0.45744340789910021</c:v>
                </c:pt>
                <c:pt idx="1056">
                  <c:v>0.45745282705018908</c:v>
                </c:pt>
                <c:pt idx="1057">
                  <c:v>0.45745282705018908</c:v>
                </c:pt>
                <c:pt idx="1058">
                  <c:v>0.45560950457767052</c:v>
                </c:pt>
                <c:pt idx="1059">
                  <c:v>0.45401759714797191</c:v>
                </c:pt>
                <c:pt idx="1060">
                  <c:v>0.45401759714797191</c:v>
                </c:pt>
                <c:pt idx="1061">
                  <c:v>0.45258487412831189</c:v>
                </c:pt>
                <c:pt idx="1062">
                  <c:v>0.45216968947663427</c:v>
                </c:pt>
                <c:pt idx="1063">
                  <c:v>0.45209766043626343</c:v>
                </c:pt>
                <c:pt idx="1064">
                  <c:v>0.45209766043626343</c:v>
                </c:pt>
                <c:pt idx="1065">
                  <c:v>0.45217578952779708</c:v>
                </c:pt>
                <c:pt idx="1066">
                  <c:v>0.45131050146758822</c:v>
                </c:pt>
                <c:pt idx="1067">
                  <c:v>0.45059646403656223</c:v>
                </c:pt>
                <c:pt idx="1068">
                  <c:v>0.44975062084267081</c:v>
                </c:pt>
                <c:pt idx="1069">
                  <c:v>0.44971439008580028</c:v>
                </c:pt>
                <c:pt idx="1070">
                  <c:v>0.44919773074570613</c:v>
                </c:pt>
                <c:pt idx="1071">
                  <c:v>0.44800708151914231</c:v>
                </c:pt>
                <c:pt idx="1072">
                  <c:v>0.44800708151914231</c:v>
                </c:pt>
                <c:pt idx="1073">
                  <c:v>0.44658546347918038</c:v>
                </c:pt>
                <c:pt idx="1074">
                  <c:v>0.44507554867651422</c:v>
                </c:pt>
                <c:pt idx="1075">
                  <c:v>0.44507554867651422</c:v>
                </c:pt>
                <c:pt idx="1076">
                  <c:v>0.44224497022726172</c:v>
                </c:pt>
                <c:pt idx="1077">
                  <c:v>0.44205200822340468</c:v>
                </c:pt>
                <c:pt idx="1078">
                  <c:v>0.44246344435574142</c:v>
                </c:pt>
                <c:pt idx="1079">
                  <c:v>0.44246344435574142</c:v>
                </c:pt>
                <c:pt idx="1080">
                  <c:v>0.44323310676326988</c:v>
                </c:pt>
                <c:pt idx="1081">
                  <c:v>0.44428328602557748</c:v>
                </c:pt>
                <c:pt idx="1082">
                  <c:v>0.44428328602557748</c:v>
                </c:pt>
                <c:pt idx="1083">
                  <c:v>0.44399778150097652</c:v>
                </c:pt>
                <c:pt idx="1084">
                  <c:v>0.44424699807956858</c:v>
                </c:pt>
                <c:pt idx="1085">
                  <c:v>0.44436008158754742</c:v>
                </c:pt>
                <c:pt idx="1086">
                  <c:v>0.44436008158754742</c:v>
                </c:pt>
                <c:pt idx="1087">
                  <c:v>0.44411219540131519</c:v>
                </c:pt>
                <c:pt idx="1088">
                  <c:v>0.44423266137433931</c:v>
                </c:pt>
                <c:pt idx="1089">
                  <c:v>0.44426539728541398</c:v>
                </c:pt>
                <c:pt idx="1090">
                  <c:v>0.44426539728541398</c:v>
                </c:pt>
                <c:pt idx="1091">
                  <c:v>0.44357896946950531</c:v>
                </c:pt>
                <c:pt idx="1092">
                  <c:v>0.44286094638363821</c:v>
                </c:pt>
                <c:pt idx="1093">
                  <c:v>0.44286094638363821</c:v>
                </c:pt>
                <c:pt idx="1094">
                  <c:v>0.44066786721635359</c:v>
                </c:pt>
                <c:pt idx="1095">
                  <c:v>0.44098037676220547</c:v>
                </c:pt>
                <c:pt idx="1096">
                  <c:v>0.44098037676220547</c:v>
                </c:pt>
                <c:pt idx="1097">
                  <c:v>0.43988776200035201</c:v>
                </c:pt>
                <c:pt idx="1098">
                  <c:v>0.43914501509381793</c:v>
                </c:pt>
                <c:pt idx="1099">
                  <c:v>0.43809161782031691</c:v>
                </c:pt>
                <c:pt idx="1100">
                  <c:v>0.43809161782031691</c:v>
                </c:pt>
                <c:pt idx="1101">
                  <c:v>0.43757384806853389</c:v>
                </c:pt>
                <c:pt idx="1102">
                  <c:v>0.43756511931789449</c:v>
                </c:pt>
                <c:pt idx="1103">
                  <c:v>0.43621408935991668</c:v>
                </c:pt>
                <c:pt idx="1104">
                  <c:v>0.43622797452072898</c:v>
                </c:pt>
                <c:pt idx="1105">
                  <c:v>0.43637832815879679</c:v>
                </c:pt>
                <c:pt idx="1106">
                  <c:v>0.43695421101367299</c:v>
                </c:pt>
                <c:pt idx="1107">
                  <c:v>0.43695421101367299</c:v>
                </c:pt>
                <c:pt idx="1108">
                  <c:v>0.43884399023157311</c:v>
                </c:pt>
                <c:pt idx="1109">
                  <c:v>0.43865060089825342</c:v>
                </c:pt>
                <c:pt idx="1110">
                  <c:v>0.4342853293342725</c:v>
                </c:pt>
                <c:pt idx="1111">
                  <c:v>0.43291970976524979</c:v>
                </c:pt>
                <c:pt idx="1112">
                  <c:v>0.43291970976524979</c:v>
                </c:pt>
                <c:pt idx="1113">
                  <c:v>0.43470445100300242</c:v>
                </c:pt>
                <c:pt idx="1114">
                  <c:v>0.43494119473397269</c:v>
                </c:pt>
                <c:pt idx="1115">
                  <c:v>0.43494119473397269</c:v>
                </c:pt>
                <c:pt idx="1116">
                  <c:v>0.43685707297154258</c:v>
                </c:pt>
                <c:pt idx="1117">
                  <c:v>0.43721236954565679</c:v>
                </c:pt>
                <c:pt idx="1118">
                  <c:v>0.43721236954565679</c:v>
                </c:pt>
                <c:pt idx="1119">
                  <c:v>0.43892508903781491</c:v>
                </c:pt>
                <c:pt idx="1120">
                  <c:v>0.43924515091159849</c:v>
                </c:pt>
                <c:pt idx="1121">
                  <c:v>0.43933919679496602</c:v>
                </c:pt>
                <c:pt idx="1122">
                  <c:v>0.43947077239446553</c:v>
                </c:pt>
                <c:pt idx="1123">
                  <c:v>0.44040217703645629</c:v>
                </c:pt>
                <c:pt idx="1124">
                  <c:v>0.4406795253954468</c:v>
                </c:pt>
                <c:pt idx="1125">
                  <c:v>0.4406795253954468</c:v>
                </c:pt>
                <c:pt idx="1126">
                  <c:v>0.44123635445325798</c:v>
                </c:pt>
                <c:pt idx="1127">
                  <c:v>0.44246442353232618</c:v>
                </c:pt>
                <c:pt idx="1128">
                  <c:v>0.44228138679680529</c:v>
                </c:pt>
                <c:pt idx="1129">
                  <c:v>0.44228138679680529</c:v>
                </c:pt>
                <c:pt idx="1130">
                  <c:v>0.44242786991835908</c:v>
                </c:pt>
                <c:pt idx="1131">
                  <c:v>0.44200761338606448</c:v>
                </c:pt>
                <c:pt idx="1132">
                  <c:v>0.43997468275088741</c:v>
                </c:pt>
                <c:pt idx="1133">
                  <c:v>0.43997468275088741</c:v>
                </c:pt>
                <c:pt idx="1134">
                  <c:v>0.43999584691214039</c:v>
                </c:pt>
                <c:pt idx="1135">
                  <c:v>0.44055292194393869</c:v>
                </c:pt>
                <c:pt idx="1136">
                  <c:v>0.44158548315051838</c:v>
                </c:pt>
                <c:pt idx="1137">
                  <c:v>0.44158548315051838</c:v>
                </c:pt>
                <c:pt idx="1138">
                  <c:v>0.44149585200920238</c:v>
                </c:pt>
                <c:pt idx="1139">
                  <c:v>0.44151797415297039</c:v>
                </c:pt>
                <c:pt idx="1140">
                  <c:v>0.44151797415297039</c:v>
                </c:pt>
                <c:pt idx="1141">
                  <c:v>0.44092276535236019</c:v>
                </c:pt>
                <c:pt idx="1142">
                  <c:v>0.44145243569268161</c:v>
                </c:pt>
                <c:pt idx="1143">
                  <c:v>0.44145243569268161</c:v>
                </c:pt>
                <c:pt idx="1144">
                  <c:v>0.44208578472403598</c:v>
                </c:pt>
                <c:pt idx="1145">
                  <c:v>0.44257893422311823</c:v>
                </c:pt>
                <c:pt idx="1146">
                  <c:v>0.44240431434856681</c:v>
                </c:pt>
                <c:pt idx="1147">
                  <c:v>0.44240431434856681</c:v>
                </c:pt>
                <c:pt idx="1148">
                  <c:v>0.44186545913136022</c:v>
                </c:pt>
                <c:pt idx="1149">
                  <c:v>0.44200367493015807</c:v>
                </c:pt>
                <c:pt idx="1150">
                  <c:v>0.44243242534325122</c:v>
                </c:pt>
                <c:pt idx="1151">
                  <c:v>0.44243242534325122</c:v>
                </c:pt>
                <c:pt idx="1152">
                  <c:v>0.44267760544390239</c:v>
                </c:pt>
                <c:pt idx="1153">
                  <c:v>0.44297011089892502</c:v>
                </c:pt>
                <c:pt idx="1154">
                  <c:v>0.44296715758976829</c:v>
                </c:pt>
                <c:pt idx="1155">
                  <c:v>0.44296715758976829</c:v>
                </c:pt>
                <c:pt idx="1156">
                  <c:v>0.44290342352898998</c:v>
                </c:pt>
                <c:pt idx="1157">
                  <c:v>0.44341211573447042</c:v>
                </c:pt>
                <c:pt idx="1158">
                  <c:v>0.4443328210435506</c:v>
                </c:pt>
                <c:pt idx="1159">
                  <c:v>0.4443328210435506</c:v>
                </c:pt>
                <c:pt idx="1160">
                  <c:v>0.44353671777628662</c:v>
                </c:pt>
                <c:pt idx="1161">
                  <c:v>0.43831483320868653</c:v>
                </c:pt>
                <c:pt idx="1162">
                  <c:v>0.42852315631773558</c:v>
                </c:pt>
                <c:pt idx="1163">
                  <c:v>0.42852315631773558</c:v>
                </c:pt>
                <c:pt idx="1164">
                  <c:v>0.41790449609090502</c:v>
                </c:pt>
                <c:pt idx="1165">
                  <c:v>0.40911207600094618</c:v>
                </c:pt>
                <c:pt idx="1166">
                  <c:v>0.40911207600094618</c:v>
                </c:pt>
                <c:pt idx="1167">
                  <c:v>0.40121920341190082</c:v>
                </c:pt>
                <c:pt idx="1168">
                  <c:v>0.396445861799471</c:v>
                </c:pt>
                <c:pt idx="1169">
                  <c:v>0.39123848761518509</c:v>
                </c:pt>
                <c:pt idx="1170">
                  <c:v>0.39123848761518509</c:v>
                </c:pt>
                <c:pt idx="1171">
                  <c:v>0.38442080377239413</c:v>
                </c:pt>
                <c:pt idx="1172">
                  <c:v>0.37809532146095798</c:v>
                </c:pt>
                <c:pt idx="1173">
                  <c:v>0.37173745970862548</c:v>
                </c:pt>
                <c:pt idx="1174">
                  <c:v>0.37173745970862548</c:v>
                </c:pt>
                <c:pt idx="1175">
                  <c:v>0.36454842828922479</c:v>
                </c:pt>
                <c:pt idx="1176">
                  <c:v>0.35858098371798341</c:v>
                </c:pt>
                <c:pt idx="1177">
                  <c:v>0.35030962251717018</c:v>
                </c:pt>
                <c:pt idx="1178">
                  <c:v>0.35058705546865848</c:v>
                </c:pt>
                <c:pt idx="1179">
                  <c:v>0.34413213354252309</c:v>
                </c:pt>
                <c:pt idx="1180">
                  <c:v>0.33713358806581389</c:v>
                </c:pt>
                <c:pt idx="1181">
                  <c:v>0.33713358806581389</c:v>
                </c:pt>
                <c:pt idx="1182">
                  <c:v>0.32996457861952833</c:v>
                </c:pt>
                <c:pt idx="1183">
                  <c:v>0.32254158229973129</c:v>
                </c:pt>
                <c:pt idx="1184">
                  <c:v>0.32254158229973129</c:v>
                </c:pt>
                <c:pt idx="1185">
                  <c:v>0.31346541357396712</c:v>
                </c:pt>
                <c:pt idx="1186">
                  <c:v>0.30595757430989118</c:v>
                </c:pt>
                <c:pt idx="1187">
                  <c:v>0.29917428524966422</c:v>
                </c:pt>
                <c:pt idx="1188">
                  <c:v>0.29917428524966422</c:v>
                </c:pt>
                <c:pt idx="1189">
                  <c:v>0.29308821976545663</c:v>
                </c:pt>
                <c:pt idx="1190">
                  <c:v>0.2859639655176382</c:v>
                </c:pt>
                <c:pt idx="1191">
                  <c:v>0.27844529951768809</c:v>
                </c:pt>
                <c:pt idx="1192">
                  <c:v>0.27844529951768809</c:v>
                </c:pt>
                <c:pt idx="1193">
                  <c:v>0.2712806710025053</c:v>
                </c:pt>
                <c:pt idx="1194">
                  <c:v>0.26466621599112072</c:v>
                </c:pt>
                <c:pt idx="1195">
                  <c:v>0.25738844960167617</c:v>
                </c:pt>
                <c:pt idx="1196">
                  <c:v>0.25738844960167617</c:v>
                </c:pt>
                <c:pt idx="1197">
                  <c:v>0.251500351788983</c:v>
                </c:pt>
                <c:pt idx="1198">
                  <c:v>0.24468860535695719</c:v>
                </c:pt>
                <c:pt idx="1199">
                  <c:v>0.23752705040954769</c:v>
                </c:pt>
                <c:pt idx="1200">
                  <c:v>0.23752705040954769</c:v>
                </c:pt>
                <c:pt idx="1201">
                  <c:v>0.23093825246086741</c:v>
                </c:pt>
                <c:pt idx="1202">
                  <c:v>0.22430364045691381</c:v>
                </c:pt>
                <c:pt idx="1203">
                  <c:v>0.21555239688406039</c:v>
                </c:pt>
                <c:pt idx="1204">
                  <c:v>0.2147635591742634</c:v>
                </c:pt>
                <c:pt idx="1205">
                  <c:v>0.20852745213452559</c:v>
                </c:pt>
                <c:pt idx="1206">
                  <c:v>0.2014441136157207</c:v>
                </c:pt>
                <c:pt idx="1207">
                  <c:v>0.2014441136157207</c:v>
                </c:pt>
                <c:pt idx="1208">
                  <c:v>0.1941364909522601</c:v>
                </c:pt>
                <c:pt idx="1209">
                  <c:v>0.18663260798558981</c:v>
                </c:pt>
                <c:pt idx="1210">
                  <c:v>0.1771214965447396</c:v>
                </c:pt>
                <c:pt idx="1211">
                  <c:v>0.1771214965447396</c:v>
                </c:pt>
                <c:pt idx="1212">
                  <c:v>0.1724874763704202</c:v>
                </c:pt>
                <c:pt idx="1213">
                  <c:v>0.16568845214288291</c:v>
                </c:pt>
                <c:pt idx="1214">
                  <c:v>0.1587532268409344</c:v>
                </c:pt>
                <c:pt idx="1215">
                  <c:v>0.1587532268409344</c:v>
                </c:pt>
                <c:pt idx="1216">
                  <c:v>0.1510085063785519</c:v>
                </c:pt>
                <c:pt idx="1217">
                  <c:v>0.14392119695965541</c:v>
                </c:pt>
                <c:pt idx="1218">
                  <c:v>0.14392119695965541</c:v>
                </c:pt>
                <c:pt idx="1219">
                  <c:v>0.13559891503650429</c:v>
                </c:pt>
                <c:pt idx="1220">
                  <c:v>0.12738540075798421</c:v>
                </c:pt>
                <c:pt idx="1221">
                  <c:v>0.12738540075798421</c:v>
                </c:pt>
                <c:pt idx="1222">
                  <c:v>0.12019136367938769</c:v>
                </c:pt>
                <c:pt idx="1223">
                  <c:v>0.11187783458288809</c:v>
                </c:pt>
                <c:pt idx="1224">
                  <c:v>0.10507042660872599</c:v>
                </c:pt>
                <c:pt idx="1225">
                  <c:v>0.10507042660872599</c:v>
                </c:pt>
                <c:pt idx="1226">
                  <c:v>9.9261144470270013E-2</c:v>
                </c:pt>
                <c:pt idx="1227">
                  <c:v>9.0779360901196426E-2</c:v>
                </c:pt>
                <c:pt idx="1228">
                  <c:v>8.4002339073615789E-2</c:v>
                </c:pt>
                <c:pt idx="1229">
                  <c:v>8.3629567527700843E-2</c:v>
                </c:pt>
                <c:pt idx="1230">
                  <c:v>7.7554467794252402E-2</c:v>
                </c:pt>
                <c:pt idx="1231">
                  <c:v>7.1551023558161592E-2</c:v>
                </c:pt>
                <c:pt idx="1232">
                  <c:v>6.3572195578562363E-2</c:v>
                </c:pt>
                <c:pt idx="1233">
                  <c:v>6.3572195578562363E-2</c:v>
                </c:pt>
                <c:pt idx="1234">
                  <c:v>5.5273988196300722E-2</c:v>
                </c:pt>
                <c:pt idx="1235">
                  <c:v>4.8151461695810832E-2</c:v>
                </c:pt>
                <c:pt idx="1236">
                  <c:v>4.8151461695810832E-2</c:v>
                </c:pt>
                <c:pt idx="1237">
                  <c:v>4.0911603964155441E-2</c:v>
                </c:pt>
                <c:pt idx="1238">
                  <c:v>3.3136525740461997E-2</c:v>
                </c:pt>
                <c:pt idx="1239">
                  <c:v>2.4960763839028541E-2</c:v>
                </c:pt>
                <c:pt idx="1240">
                  <c:v>2.4960763839028541E-2</c:v>
                </c:pt>
                <c:pt idx="1241">
                  <c:v>1.7493037584103088E-2</c:v>
                </c:pt>
                <c:pt idx="1242">
                  <c:v>8.0052291936145437E-3</c:v>
                </c:pt>
                <c:pt idx="1243">
                  <c:v>8.0052291936145437E-3</c:v>
                </c:pt>
                <c:pt idx="1244">
                  <c:v>2.6621246146889821E-3</c:v>
                </c:pt>
                <c:pt idx="1245">
                  <c:v>-4.7260958049712143E-3</c:v>
                </c:pt>
                <c:pt idx="1246">
                  <c:v>-1.2653916301958361E-2</c:v>
                </c:pt>
                <c:pt idx="1247">
                  <c:v>-1.9254756787139369E-2</c:v>
                </c:pt>
                <c:pt idx="1248">
                  <c:v>-2.0079628399999629E-2</c:v>
                </c:pt>
                <c:pt idx="1249">
                  <c:v>-2.6827955718358911E-2</c:v>
                </c:pt>
                <c:pt idx="1250">
                  <c:v>-3.4112178285617301E-2</c:v>
                </c:pt>
                <c:pt idx="1251">
                  <c:v>-3.4112178285617301E-2</c:v>
                </c:pt>
                <c:pt idx="1252">
                  <c:v>-4.2583807020939467E-2</c:v>
                </c:pt>
                <c:pt idx="1253">
                  <c:v>-4.9146526651733718E-2</c:v>
                </c:pt>
                <c:pt idx="1254">
                  <c:v>-5.787834127838018E-2</c:v>
                </c:pt>
                <c:pt idx="1255">
                  <c:v>-5.787834127838018E-2</c:v>
                </c:pt>
                <c:pt idx="1256">
                  <c:v>-6.5594418731524634E-2</c:v>
                </c:pt>
                <c:pt idx="1257">
                  <c:v>-7.3322922389206485E-2</c:v>
                </c:pt>
                <c:pt idx="1258">
                  <c:v>-7.9649404660872031E-2</c:v>
                </c:pt>
                <c:pt idx="1259">
                  <c:v>-7.9649404660872031E-2</c:v>
                </c:pt>
                <c:pt idx="1260">
                  <c:v>-8.2150867472962269E-2</c:v>
                </c:pt>
                <c:pt idx="1261">
                  <c:v>-8.0746877109001192E-2</c:v>
                </c:pt>
                <c:pt idx="1262">
                  <c:v>-7.5475170453564333E-2</c:v>
                </c:pt>
                <c:pt idx="1263">
                  <c:v>-7.5475170453564333E-2</c:v>
                </c:pt>
                <c:pt idx="1264">
                  <c:v>-6.9889396210818272E-2</c:v>
                </c:pt>
                <c:pt idx="1265">
                  <c:v>-6.5116851548456756E-2</c:v>
                </c:pt>
                <c:pt idx="1266">
                  <c:v>-6.6652754003384745E-2</c:v>
                </c:pt>
                <c:pt idx="1267">
                  <c:v>-6.7149503466696014E-2</c:v>
                </c:pt>
                <c:pt idx="1268">
                  <c:v>-6.9441485611104414E-2</c:v>
                </c:pt>
                <c:pt idx="1269">
                  <c:v>-6.9441485611104414E-2</c:v>
                </c:pt>
                <c:pt idx="1270">
                  <c:v>-7.1348117964870977E-2</c:v>
                </c:pt>
                <c:pt idx="1271">
                  <c:v>-7.1814581692663942E-2</c:v>
                </c:pt>
                <c:pt idx="1272">
                  <c:v>-6.9266381823498868E-2</c:v>
                </c:pt>
                <c:pt idx="1273">
                  <c:v>-6.9073541307487274E-2</c:v>
                </c:pt>
                <c:pt idx="1274">
                  <c:v>-6.9073541307487274E-2</c:v>
                </c:pt>
                <c:pt idx="1275">
                  <c:v>-6.7860283703379182E-2</c:v>
                </c:pt>
                <c:pt idx="1276">
                  <c:v>-6.8504456470956432E-2</c:v>
                </c:pt>
                <c:pt idx="1277">
                  <c:v>-6.8504456470956432E-2</c:v>
                </c:pt>
                <c:pt idx="1278">
                  <c:v>-7.0871781137312434E-2</c:v>
                </c:pt>
                <c:pt idx="1279">
                  <c:v>-7.0682776718639651E-2</c:v>
                </c:pt>
                <c:pt idx="1280">
                  <c:v>-7.0682776718639651E-2</c:v>
                </c:pt>
                <c:pt idx="1281">
                  <c:v>-7.0397849988958872E-2</c:v>
                </c:pt>
                <c:pt idx="1282">
                  <c:v>-6.9348520248754791E-2</c:v>
                </c:pt>
                <c:pt idx="1283">
                  <c:v>-6.8566258742933289E-2</c:v>
                </c:pt>
                <c:pt idx="1284">
                  <c:v>-6.8566258742933289E-2</c:v>
                </c:pt>
                <c:pt idx="1285">
                  <c:v>-6.8797440081010741E-2</c:v>
                </c:pt>
                <c:pt idx="1286">
                  <c:v>-6.830620229233042E-2</c:v>
                </c:pt>
                <c:pt idx="1287">
                  <c:v>-6.830620229233042E-2</c:v>
                </c:pt>
                <c:pt idx="1288">
                  <c:v>-6.9455349635239222E-2</c:v>
                </c:pt>
                <c:pt idx="1289">
                  <c:v>-6.9272048467826308E-2</c:v>
                </c:pt>
                <c:pt idx="1290">
                  <c:v>-6.8639935956267661E-2</c:v>
                </c:pt>
                <c:pt idx="1291">
                  <c:v>-6.8639935956267661E-2</c:v>
                </c:pt>
                <c:pt idx="1292">
                  <c:v>-6.8560098559568849E-2</c:v>
                </c:pt>
                <c:pt idx="1293">
                  <c:v>-6.9095813844453791E-2</c:v>
                </c:pt>
                <c:pt idx="1294">
                  <c:v>-6.9586315018344308E-2</c:v>
                </c:pt>
                <c:pt idx="1295">
                  <c:v>-6.9710738647901838E-2</c:v>
                </c:pt>
                <c:pt idx="1296">
                  <c:v>-6.9710738647901838E-2</c:v>
                </c:pt>
                <c:pt idx="1297">
                  <c:v>-6.9308318238610972E-2</c:v>
                </c:pt>
                <c:pt idx="1298">
                  <c:v>-6.9533826929388975E-2</c:v>
                </c:pt>
                <c:pt idx="1299">
                  <c:v>-6.9533826929388975E-2</c:v>
                </c:pt>
                <c:pt idx="1300">
                  <c:v>-6.9501993226096542E-2</c:v>
                </c:pt>
                <c:pt idx="1301">
                  <c:v>-6.9405372038245317E-2</c:v>
                </c:pt>
                <c:pt idx="1302">
                  <c:v>-6.9405372038245317E-2</c:v>
                </c:pt>
                <c:pt idx="1303">
                  <c:v>-7.0176659263375601E-2</c:v>
                </c:pt>
                <c:pt idx="1304">
                  <c:v>-7.0843121842807694E-2</c:v>
                </c:pt>
                <c:pt idx="1305">
                  <c:v>-7.081190019084016E-2</c:v>
                </c:pt>
                <c:pt idx="1306">
                  <c:v>-7.081190019084016E-2</c:v>
                </c:pt>
                <c:pt idx="1307">
                  <c:v>-7.1076301355096627E-2</c:v>
                </c:pt>
                <c:pt idx="1308">
                  <c:v>-7.0756757898877976E-2</c:v>
                </c:pt>
                <c:pt idx="1309">
                  <c:v>-7.0756757898877976E-2</c:v>
                </c:pt>
                <c:pt idx="1310">
                  <c:v>-7.1389731635293635E-2</c:v>
                </c:pt>
                <c:pt idx="1311">
                  <c:v>-7.1915503931161945E-2</c:v>
                </c:pt>
                <c:pt idx="1312">
                  <c:v>-6.985089412302295E-2</c:v>
                </c:pt>
                <c:pt idx="1313">
                  <c:v>-6.985089412302295E-2</c:v>
                </c:pt>
                <c:pt idx="1314">
                  <c:v>-6.9596405747253426E-2</c:v>
                </c:pt>
                <c:pt idx="1315">
                  <c:v>-6.9888179902977465E-2</c:v>
                </c:pt>
                <c:pt idx="1316">
                  <c:v>-7.1678378119757691E-2</c:v>
                </c:pt>
                <c:pt idx="1317">
                  <c:v>-7.1678378119757691E-2</c:v>
                </c:pt>
                <c:pt idx="1318">
                  <c:v>-7.2773707344964411E-2</c:v>
                </c:pt>
                <c:pt idx="1319">
                  <c:v>-7.3153432906763072E-2</c:v>
                </c:pt>
                <c:pt idx="1320">
                  <c:v>-7.3153432906763072E-2</c:v>
                </c:pt>
                <c:pt idx="1321">
                  <c:v>-7.23664610121528E-2</c:v>
                </c:pt>
                <c:pt idx="1322">
                  <c:v>-7.2096915893808011E-2</c:v>
                </c:pt>
                <c:pt idx="1323">
                  <c:v>-7.2096915893808011E-2</c:v>
                </c:pt>
                <c:pt idx="1324">
                  <c:v>-7.2792171197111621E-2</c:v>
                </c:pt>
                <c:pt idx="1325">
                  <c:v>-7.3082915626065614E-2</c:v>
                </c:pt>
                <c:pt idx="1326">
                  <c:v>-7.4006286151150791E-2</c:v>
                </c:pt>
                <c:pt idx="1327">
                  <c:v>-7.4006286151150791E-2</c:v>
                </c:pt>
                <c:pt idx="1328">
                  <c:v>-7.5166451943091586E-2</c:v>
                </c:pt>
                <c:pt idx="1329">
                  <c:v>-7.5724252986542076E-2</c:v>
                </c:pt>
                <c:pt idx="1330">
                  <c:v>-7.5724252986542076E-2</c:v>
                </c:pt>
                <c:pt idx="1331">
                  <c:v>-7.5697861288486892E-2</c:v>
                </c:pt>
                <c:pt idx="1332">
                  <c:v>-7.50490803202679E-2</c:v>
                </c:pt>
                <c:pt idx="1333">
                  <c:v>-7.4261604424254044E-2</c:v>
                </c:pt>
                <c:pt idx="1334">
                  <c:v>-7.4070427193857161E-2</c:v>
                </c:pt>
                <c:pt idx="1335">
                  <c:v>-7.4044218839163012E-2</c:v>
                </c:pt>
                <c:pt idx="1336">
                  <c:v>-7.4120057748664245E-2</c:v>
                </c:pt>
                <c:pt idx="1337">
                  <c:v>-7.4332351978703887E-2</c:v>
                </c:pt>
                <c:pt idx="1338">
                  <c:v>-7.4332351978703887E-2</c:v>
                </c:pt>
                <c:pt idx="1339">
                  <c:v>-7.4402215955477025E-2</c:v>
                </c:pt>
                <c:pt idx="1340">
                  <c:v>-7.3477803980494208E-2</c:v>
                </c:pt>
                <c:pt idx="1341">
                  <c:v>-7.3104571535610521E-2</c:v>
                </c:pt>
                <c:pt idx="1342">
                  <c:v>-7.3104571535610521E-2</c:v>
                </c:pt>
                <c:pt idx="1343">
                  <c:v>-7.2897812072121482E-2</c:v>
                </c:pt>
                <c:pt idx="1344">
                  <c:v>-7.29764810860907E-2</c:v>
                </c:pt>
                <c:pt idx="1345">
                  <c:v>-7.2821801656390225E-2</c:v>
                </c:pt>
                <c:pt idx="1346">
                  <c:v>-7.2821801656390225E-2</c:v>
                </c:pt>
                <c:pt idx="1347">
                  <c:v>-7.2966265032039887E-2</c:v>
                </c:pt>
                <c:pt idx="1348">
                  <c:v>-7.3143912587129281E-2</c:v>
                </c:pt>
                <c:pt idx="1349">
                  <c:v>-7.3143912587129281E-2</c:v>
                </c:pt>
                <c:pt idx="1350">
                  <c:v>-7.3213966206235701E-2</c:v>
                </c:pt>
                <c:pt idx="1351">
                  <c:v>-7.3336124755175244E-2</c:v>
                </c:pt>
                <c:pt idx="1352">
                  <c:v>-7.3775881296630291E-2</c:v>
                </c:pt>
                <c:pt idx="1353">
                  <c:v>-7.3775881296630291E-2</c:v>
                </c:pt>
                <c:pt idx="1354">
                  <c:v>-7.3651033208174052E-2</c:v>
                </c:pt>
                <c:pt idx="1355">
                  <c:v>-7.3926944158029625E-2</c:v>
                </c:pt>
                <c:pt idx="1356">
                  <c:v>-7.3587388865666001E-2</c:v>
                </c:pt>
                <c:pt idx="1357">
                  <c:v>-7.3587388865666001E-2</c:v>
                </c:pt>
                <c:pt idx="1358">
                  <c:v>-7.3526725078671071E-2</c:v>
                </c:pt>
                <c:pt idx="1359">
                  <c:v>-7.4005627497453833E-2</c:v>
                </c:pt>
                <c:pt idx="1360">
                  <c:v>-7.4307490502211901E-2</c:v>
                </c:pt>
                <c:pt idx="1361">
                  <c:v>-7.4321238558220273E-2</c:v>
                </c:pt>
                <c:pt idx="1362">
                  <c:v>-7.4602748414457229E-2</c:v>
                </c:pt>
                <c:pt idx="1363">
                  <c:v>-7.5373478144904152E-2</c:v>
                </c:pt>
                <c:pt idx="1364">
                  <c:v>-7.5373478144904152E-2</c:v>
                </c:pt>
                <c:pt idx="1365">
                  <c:v>-7.5020686773586129E-2</c:v>
                </c:pt>
                <c:pt idx="1366">
                  <c:v>-7.4724326272414196E-2</c:v>
                </c:pt>
                <c:pt idx="1367">
                  <c:v>-7.4843455413447516E-2</c:v>
                </c:pt>
                <c:pt idx="1368">
                  <c:v>-7.4843455413447516E-2</c:v>
                </c:pt>
                <c:pt idx="1369">
                  <c:v>-7.4780943705651345E-2</c:v>
                </c:pt>
                <c:pt idx="1370">
                  <c:v>-7.5650663028722337E-2</c:v>
                </c:pt>
                <c:pt idx="1371">
                  <c:v>-7.5650663028722337E-2</c:v>
                </c:pt>
                <c:pt idx="1372">
                  <c:v>-7.571289557138132E-2</c:v>
                </c:pt>
                <c:pt idx="1373">
                  <c:v>-7.5690446470343981E-2</c:v>
                </c:pt>
                <c:pt idx="1374">
                  <c:v>-7.518875448959976E-2</c:v>
                </c:pt>
                <c:pt idx="1375">
                  <c:v>-7.518875448959976E-2</c:v>
                </c:pt>
                <c:pt idx="1376">
                  <c:v>-7.5484642754287207E-2</c:v>
                </c:pt>
                <c:pt idx="1377">
                  <c:v>-7.5905433149924137E-2</c:v>
                </c:pt>
                <c:pt idx="1378">
                  <c:v>-7.5905433149924137E-2</c:v>
                </c:pt>
                <c:pt idx="1379">
                  <c:v>-7.6522708719208452E-2</c:v>
                </c:pt>
                <c:pt idx="1380">
                  <c:v>-7.6487536956712607E-2</c:v>
                </c:pt>
                <c:pt idx="1381">
                  <c:v>-7.6615359856169254E-2</c:v>
                </c:pt>
                <c:pt idx="1382">
                  <c:v>-7.6615359856169254E-2</c:v>
                </c:pt>
                <c:pt idx="1383">
                  <c:v>-7.6156777560965214E-2</c:v>
                </c:pt>
                <c:pt idx="1384">
                  <c:v>-7.6042885082016037E-2</c:v>
                </c:pt>
                <c:pt idx="1385">
                  <c:v>-7.6514247598826052E-2</c:v>
                </c:pt>
                <c:pt idx="1386">
                  <c:v>-7.6514247598826052E-2</c:v>
                </c:pt>
                <c:pt idx="1387">
                  <c:v>-7.695538959879264E-2</c:v>
                </c:pt>
                <c:pt idx="1388">
                  <c:v>-7.7822681954956952E-2</c:v>
                </c:pt>
                <c:pt idx="1389">
                  <c:v>-7.8006108950144745E-2</c:v>
                </c:pt>
                <c:pt idx="1390">
                  <c:v>-7.8006108950144745E-2</c:v>
                </c:pt>
                <c:pt idx="1391">
                  <c:v>-7.7998654498228154E-2</c:v>
                </c:pt>
                <c:pt idx="1392">
                  <c:v>-7.8488069704547359E-2</c:v>
                </c:pt>
                <c:pt idx="1393">
                  <c:v>-7.8488069704547359E-2</c:v>
                </c:pt>
                <c:pt idx="1394">
                  <c:v>-7.9106671728759875E-2</c:v>
                </c:pt>
                <c:pt idx="1395">
                  <c:v>-7.9681597513693622E-2</c:v>
                </c:pt>
                <c:pt idx="1396">
                  <c:v>-8.0433573855558049E-2</c:v>
                </c:pt>
                <c:pt idx="1397">
                  <c:v>-8.0433573855558049E-2</c:v>
                </c:pt>
                <c:pt idx="1398">
                  <c:v>-8.1004683935823635E-2</c:v>
                </c:pt>
                <c:pt idx="1399">
                  <c:v>-8.0938779018307899E-2</c:v>
                </c:pt>
                <c:pt idx="1400">
                  <c:v>-8.1026614542561798E-2</c:v>
                </c:pt>
                <c:pt idx="1401">
                  <c:v>-8.1026614542561798E-2</c:v>
                </c:pt>
                <c:pt idx="1402">
                  <c:v>-7.9728880200324648E-2</c:v>
                </c:pt>
                <c:pt idx="1403">
                  <c:v>-8.0279084608207471E-2</c:v>
                </c:pt>
                <c:pt idx="1404">
                  <c:v>-8.0279084608207471E-2</c:v>
                </c:pt>
                <c:pt idx="1405">
                  <c:v>-8.1139400132812997E-2</c:v>
                </c:pt>
                <c:pt idx="1406">
                  <c:v>-8.1300772143807903E-2</c:v>
                </c:pt>
                <c:pt idx="1407">
                  <c:v>-8.0142183668349173E-2</c:v>
                </c:pt>
                <c:pt idx="1408">
                  <c:v>-8.0142183668349173E-2</c:v>
                </c:pt>
                <c:pt idx="1409">
                  <c:v>-8.0311057174824202E-2</c:v>
                </c:pt>
                <c:pt idx="1410">
                  <c:v>-8.0789944487996743E-2</c:v>
                </c:pt>
                <c:pt idx="1411">
                  <c:v>-8.0789944487996743E-2</c:v>
                </c:pt>
                <c:pt idx="1412">
                  <c:v>-8.1738430696886244E-2</c:v>
                </c:pt>
                <c:pt idx="1413">
                  <c:v>-8.279048532766406E-2</c:v>
                </c:pt>
                <c:pt idx="1414">
                  <c:v>-8.3440568053650466E-2</c:v>
                </c:pt>
                <c:pt idx="1415">
                  <c:v>-8.2792054012645194E-2</c:v>
                </c:pt>
                <c:pt idx="1416">
                  <c:v>-8.2792054012645194E-2</c:v>
                </c:pt>
                <c:pt idx="1417">
                  <c:v>-8.173421290343838E-2</c:v>
                </c:pt>
                <c:pt idx="1418">
                  <c:v>-8.2091352688563768E-2</c:v>
                </c:pt>
                <c:pt idx="1419">
                  <c:v>-8.2091352688563768E-2</c:v>
                </c:pt>
                <c:pt idx="1420">
                  <c:v>-8.2437662813675122E-2</c:v>
                </c:pt>
                <c:pt idx="1421">
                  <c:v>-8.3033692353305155E-2</c:v>
                </c:pt>
                <c:pt idx="1422">
                  <c:v>-8.33530985523004E-2</c:v>
                </c:pt>
                <c:pt idx="1423">
                  <c:v>-8.33530985523004E-2</c:v>
                </c:pt>
                <c:pt idx="1424">
                  <c:v>-8.2838209920663292E-2</c:v>
                </c:pt>
                <c:pt idx="1425">
                  <c:v>-8.2678675072207802E-2</c:v>
                </c:pt>
                <c:pt idx="1426">
                  <c:v>-8.3307484730487671E-2</c:v>
                </c:pt>
                <c:pt idx="1427">
                  <c:v>-8.3307484730487671E-2</c:v>
                </c:pt>
                <c:pt idx="1428">
                  <c:v>-8.3745915349547201E-2</c:v>
                </c:pt>
                <c:pt idx="1429">
                  <c:v>-8.4197383468521486E-2</c:v>
                </c:pt>
                <c:pt idx="1430">
                  <c:v>-8.3663859383153849E-2</c:v>
                </c:pt>
                <c:pt idx="1431">
                  <c:v>-8.3669428391392714E-2</c:v>
                </c:pt>
                <c:pt idx="1432">
                  <c:v>-8.3261043679815475E-2</c:v>
                </c:pt>
                <c:pt idx="1433">
                  <c:v>-8.3212376747403685E-2</c:v>
                </c:pt>
                <c:pt idx="1434">
                  <c:v>-8.3212376747403685E-2</c:v>
                </c:pt>
                <c:pt idx="1435">
                  <c:v>-8.3588308876171746E-2</c:v>
                </c:pt>
                <c:pt idx="1436">
                  <c:v>-8.348287862515355E-2</c:v>
                </c:pt>
                <c:pt idx="1437">
                  <c:v>-8.334508393596271E-2</c:v>
                </c:pt>
                <c:pt idx="1438">
                  <c:v>-8.3565293568520965E-2</c:v>
                </c:pt>
                <c:pt idx="1439">
                  <c:v>-8.3466551385703761E-2</c:v>
                </c:pt>
                <c:pt idx="1440">
                  <c:v>-8.4625729885379641E-2</c:v>
                </c:pt>
                <c:pt idx="1441">
                  <c:v>-8.4625729885379641E-2</c:v>
                </c:pt>
                <c:pt idx="1442">
                  <c:v>-8.5178113821486851E-2</c:v>
                </c:pt>
                <c:pt idx="1443">
                  <c:v>-8.4467772083383436E-2</c:v>
                </c:pt>
                <c:pt idx="1444">
                  <c:v>-8.4355820059093631E-2</c:v>
                </c:pt>
                <c:pt idx="1445">
                  <c:v>-8.4355820059093631E-2</c:v>
                </c:pt>
                <c:pt idx="1446">
                  <c:v>-8.5356680196503915E-2</c:v>
                </c:pt>
                <c:pt idx="1447">
                  <c:v>-8.5982540686342701E-2</c:v>
                </c:pt>
                <c:pt idx="1448">
                  <c:v>-8.6390237520674831E-2</c:v>
                </c:pt>
                <c:pt idx="1449">
                  <c:v>-8.6390237520674831E-2</c:v>
                </c:pt>
                <c:pt idx="1450">
                  <c:v>-8.6301418726998078E-2</c:v>
                </c:pt>
                <c:pt idx="1451">
                  <c:v>-8.6083883349132806E-2</c:v>
                </c:pt>
                <c:pt idx="1452">
                  <c:v>-8.6083883349132806E-2</c:v>
                </c:pt>
                <c:pt idx="1453">
                  <c:v>-8.5152157383949267E-2</c:v>
                </c:pt>
                <c:pt idx="1454">
                  <c:v>-8.5788143598854061E-2</c:v>
                </c:pt>
                <c:pt idx="1455">
                  <c:v>-8.7058080041439556E-2</c:v>
                </c:pt>
                <c:pt idx="1456">
                  <c:v>-8.7058080041439556E-2</c:v>
                </c:pt>
                <c:pt idx="1457">
                  <c:v>-8.8087683840406286E-2</c:v>
                </c:pt>
                <c:pt idx="1458">
                  <c:v>-8.7896137534052843E-2</c:v>
                </c:pt>
                <c:pt idx="1459">
                  <c:v>-8.7359630392670334E-2</c:v>
                </c:pt>
                <c:pt idx="1460">
                  <c:v>-8.7359630392670334E-2</c:v>
                </c:pt>
                <c:pt idx="1461">
                  <c:v>-8.7924514159947939E-2</c:v>
                </c:pt>
                <c:pt idx="1462">
                  <c:v>-8.9484370515417744E-2</c:v>
                </c:pt>
                <c:pt idx="1463">
                  <c:v>-9.0469364385736065E-2</c:v>
                </c:pt>
                <c:pt idx="1464">
                  <c:v>-9.0469364385736065E-2</c:v>
                </c:pt>
                <c:pt idx="1465">
                  <c:v>-9.0937576843818049E-2</c:v>
                </c:pt>
                <c:pt idx="1466">
                  <c:v>-9.1330138330481772E-2</c:v>
                </c:pt>
                <c:pt idx="1467">
                  <c:v>-9.1330138330481772E-2</c:v>
                </c:pt>
                <c:pt idx="1468">
                  <c:v>-9.5369161985799811E-2</c:v>
                </c:pt>
                <c:pt idx="1469">
                  <c:v>-9.8388983065275881E-2</c:v>
                </c:pt>
                <c:pt idx="1470">
                  <c:v>-9.8677334931400684E-2</c:v>
                </c:pt>
                <c:pt idx="1471">
                  <c:v>-9.8677334931400684E-2</c:v>
                </c:pt>
                <c:pt idx="1472">
                  <c:v>-9.6713254994095388E-2</c:v>
                </c:pt>
                <c:pt idx="1473">
                  <c:v>-9.6436007452312872E-2</c:v>
                </c:pt>
                <c:pt idx="1474">
                  <c:v>-9.6436007452312872E-2</c:v>
                </c:pt>
                <c:pt idx="1475">
                  <c:v>-9.6108675505227947E-2</c:v>
                </c:pt>
                <c:pt idx="1476">
                  <c:v>-9.7255875775472567E-2</c:v>
                </c:pt>
                <c:pt idx="1477">
                  <c:v>-9.7142422910972318E-2</c:v>
                </c:pt>
                <c:pt idx="1478">
                  <c:v>-9.6137528322202848E-2</c:v>
                </c:pt>
                <c:pt idx="1479">
                  <c:v>-9.6137528322202848E-2</c:v>
                </c:pt>
                <c:pt idx="1480">
                  <c:v>-9.5900769839500161E-2</c:v>
                </c:pt>
                <c:pt idx="1481">
                  <c:v>-9.5795956474535954E-2</c:v>
                </c:pt>
                <c:pt idx="1482">
                  <c:v>-9.5795956474535954E-2</c:v>
                </c:pt>
                <c:pt idx="1483">
                  <c:v>-9.6362534169690012E-2</c:v>
                </c:pt>
                <c:pt idx="1484">
                  <c:v>-9.5906380720175807E-2</c:v>
                </c:pt>
                <c:pt idx="1485">
                  <c:v>-9.5906380720175807E-2</c:v>
                </c:pt>
                <c:pt idx="1486">
                  <c:v>-9.5609196882163822E-2</c:v>
                </c:pt>
                <c:pt idx="1487">
                  <c:v>-9.6018942654342215E-2</c:v>
                </c:pt>
                <c:pt idx="1488">
                  <c:v>-9.5268732137765877E-2</c:v>
                </c:pt>
                <c:pt idx="1489">
                  <c:v>-9.5314539267986748E-2</c:v>
                </c:pt>
                <c:pt idx="1490">
                  <c:v>-9.6102595399861795E-2</c:v>
                </c:pt>
                <c:pt idx="1491">
                  <c:v>-9.601164570897873E-2</c:v>
                </c:pt>
                <c:pt idx="1492">
                  <c:v>-9.601164570897873E-2</c:v>
                </c:pt>
                <c:pt idx="1493">
                  <c:v>-9.5356693538164589E-2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51-4678-8B09-BA729970D718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Sheet1!$J$5:$J$2000</c:f>
              <c:numCache>
                <c:formatCode>General</c:formatCode>
                <c:ptCount val="1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8.8902334085251312E-3</c:v>
                </c:pt>
                <c:pt idx="134">
                  <c:v>8.8902334085251312E-3</c:v>
                </c:pt>
                <c:pt idx="135">
                  <c:v>1.50882050819098E-2</c:v>
                </c:pt>
                <c:pt idx="136">
                  <c:v>1.50882050819098E-2</c:v>
                </c:pt>
                <c:pt idx="137">
                  <c:v>1.7203507925822311E-2</c:v>
                </c:pt>
                <c:pt idx="138">
                  <c:v>2.6698664964369179E-2</c:v>
                </c:pt>
                <c:pt idx="139">
                  <c:v>2.6698664964369179E-2</c:v>
                </c:pt>
                <c:pt idx="140">
                  <c:v>3.5263149618473738E-2</c:v>
                </c:pt>
                <c:pt idx="141">
                  <c:v>3.5263149618473738E-2</c:v>
                </c:pt>
                <c:pt idx="142">
                  <c:v>4.4168769088501723E-2</c:v>
                </c:pt>
                <c:pt idx="143">
                  <c:v>5.2385628800799153E-2</c:v>
                </c:pt>
                <c:pt idx="144">
                  <c:v>5.2385628800799153E-2</c:v>
                </c:pt>
                <c:pt idx="145">
                  <c:v>6.0472813783563631E-2</c:v>
                </c:pt>
                <c:pt idx="146">
                  <c:v>6.0472813783563631E-2</c:v>
                </c:pt>
                <c:pt idx="147">
                  <c:v>6.858322694943933E-2</c:v>
                </c:pt>
                <c:pt idx="148">
                  <c:v>6.858322694943933E-2</c:v>
                </c:pt>
                <c:pt idx="149">
                  <c:v>7.7113140408818365E-2</c:v>
                </c:pt>
                <c:pt idx="150">
                  <c:v>7.9990986986759466E-2</c:v>
                </c:pt>
                <c:pt idx="151">
                  <c:v>8.8383145951934736E-2</c:v>
                </c:pt>
                <c:pt idx="152">
                  <c:v>8.8383145951934736E-2</c:v>
                </c:pt>
                <c:pt idx="153">
                  <c:v>9.6723777174929998E-2</c:v>
                </c:pt>
                <c:pt idx="154">
                  <c:v>9.9432634257917693E-2</c:v>
                </c:pt>
                <c:pt idx="155">
                  <c:v>9.9432634257917693E-2</c:v>
                </c:pt>
                <c:pt idx="156">
                  <c:v>0.1076714773703395</c:v>
                </c:pt>
                <c:pt idx="157">
                  <c:v>0.1162101242480349</c:v>
                </c:pt>
                <c:pt idx="158">
                  <c:v>0.1162101242480349</c:v>
                </c:pt>
                <c:pt idx="159">
                  <c:v>0.12445835802204649</c:v>
                </c:pt>
                <c:pt idx="160">
                  <c:v>0.1273069942042819</c:v>
                </c:pt>
                <c:pt idx="161">
                  <c:v>0.1273069942042819</c:v>
                </c:pt>
                <c:pt idx="162">
                  <c:v>0.13284476072572449</c:v>
                </c:pt>
                <c:pt idx="163">
                  <c:v>0.14082951326834789</c:v>
                </c:pt>
                <c:pt idx="164">
                  <c:v>0.14386167496751581</c:v>
                </c:pt>
                <c:pt idx="165">
                  <c:v>0.14386167496751581</c:v>
                </c:pt>
                <c:pt idx="166">
                  <c:v>0.16066611700795749</c:v>
                </c:pt>
                <c:pt idx="167">
                  <c:v>0.16066611700795749</c:v>
                </c:pt>
                <c:pt idx="168">
                  <c:v>0.16352903673310881</c:v>
                </c:pt>
                <c:pt idx="169">
                  <c:v>0.17176425891113911</c:v>
                </c:pt>
                <c:pt idx="170">
                  <c:v>0.17176425891113911</c:v>
                </c:pt>
                <c:pt idx="171">
                  <c:v>0.1801797402526305</c:v>
                </c:pt>
                <c:pt idx="172">
                  <c:v>0.18299126908873639</c:v>
                </c:pt>
                <c:pt idx="173">
                  <c:v>0.18299126908873639</c:v>
                </c:pt>
                <c:pt idx="174">
                  <c:v>0.19149651615614541</c:v>
                </c:pt>
                <c:pt idx="175">
                  <c:v>0.19426212377259061</c:v>
                </c:pt>
                <c:pt idx="176">
                  <c:v>0.20289808880074589</c:v>
                </c:pt>
                <c:pt idx="177">
                  <c:v>0.20289808880074589</c:v>
                </c:pt>
                <c:pt idx="178">
                  <c:v>0.2056559674682612</c:v>
                </c:pt>
                <c:pt idx="179">
                  <c:v>0.2140784950352993</c:v>
                </c:pt>
                <c:pt idx="180">
                  <c:v>0.22248436206427319</c:v>
                </c:pt>
                <c:pt idx="181">
                  <c:v>0.22248436206427319</c:v>
                </c:pt>
                <c:pt idx="182">
                  <c:v>0.22519103383744901</c:v>
                </c:pt>
                <c:pt idx="183">
                  <c:v>0.2336482150261687</c:v>
                </c:pt>
                <c:pt idx="184">
                  <c:v>0.24208674821926901</c:v>
                </c:pt>
                <c:pt idx="185">
                  <c:v>0.24208674821926901</c:v>
                </c:pt>
                <c:pt idx="186">
                  <c:v>0.24489307117167769</c:v>
                </c:pt>
                <c:pt idx="187">
                  <c:v>0.25341890513255177</c:v>
                </c:pt>
                <c:pt idx="188">
                  <c:v>0.2618884133341608</c:v>
                </c:pt>
                <c:pt idx="189">
                  <c:v>0.2618884133341608</c:v>
                </c:pt>
                <c:pt idx="190">
                  <c:v>0.26475516429527118</c:v>
                </c:pt>
                <c:pt idx="191">
                  <c:v>0.27316061195142582</c:v>
                </c:pt>
                <c:pt idx="192">
                  <c:v>0.2815857464053233</c:v>
                </c:pt>
                <c:pt idx="193">
                  <c:v>0.2815857464053233</c:v>
                </c:pt>
                <c:pt idx="194">
                  <c:v>0.28447483336594021</c:v>
                </c:pt>
                <c:pt idx="195">
                  <c:v>0.29264969432574461</c:v>
                </c:pt>
                <c:pt idx="196">
                  <c:v>0.30136964281860679</c:v>
                </c:pt>
                <c:pt idx="197">
                  <c:v>0.30136964281860679</c:v>
                </c:pt>
                <c:pt idx="198">
                  <c:v>0.30420656339604268</c:v>
                </c:pt>
                <c:pt idx="199">
                  <c:v>0.31259966608036349</c:v>
                </c:pt>
                <c:pt idx="200">
                  <c:v>0.31259966608036349</c:v>
                </c:pt>
                <c:pt idx="201">
                  <c:v>0.31259966608036349</c:v>
                </c:pt>
                <c:pt idx="202">
                  <c:v>0.3265224419549223</c:v>
                </c:pt>
                <c:pt idx="203">
                  <c:v>0.3265224419549223</c:v>
                </c:pt>
                <c:pt idx="204">
                  <c:v>0.33497176626841862</c:v>
                </c:pt>
                <c:pt idx="205">
                  <c:v>0.33497176626841862</c:v>
                </c:pt>
                <c:pt idx="206">
                  <c:v>0.3434756544309196</c:v>
                </c:pt>
                <c:pt idx="207">
                  <c:v>0.3462422407671813</c:v>
                </c:pt>
                <c:pt idx="208">
                  <c:v>0.3546844144417684</c:v>
                </c:pt>
                <c:pt idx="209">
                  <c:v>0.3546844144417684</c:v>
                </c:pt>
                <c:pt idx="210">
                  <c:v>0.36310853712849128</c:v>
                </c:pt>
                <c:pt idx="211">
                  <c:v>0.3659329504933258</c:v>
                </c:pt>
                <c:pt idx="212">
                  <c:v>0.3742918170978552</c:v>
                </c:pt>
                <c:pt idx="213">
                  <c:v>0.3742918170978552</c:v>
                </c:pt>
                <c:pt idx="214">
                  <c:v>0.38285191191328682</c:v>
                </c:pt>
                <c:pt idx="215">
                  <c:v>0.38565981930610288</c:v>
                </c:pt>
                <c:pt idx="216">
                  <c:v>0.39385778916625142</c:v>
                </c:pt>
                <c:pt idx="217">
                  <c:v>0.39385778916625142</c:v>
                </c:pt>
                <c:pt idx="218">
                  <c:v>0.40250632265376568</c:v>
                </c:pt>
                <c:pt idx="219">
                  <c:v>0.40250632265376568</c:v>
                </c:pt>
                <c:pt idx="220">
                  <c:v>0.41102839991171441</c:v>
                </c:pt>
                <c:pt idx="221">
                  <c:v>0.41102839991171441</c:v>
                </c:pt>
                <c:pt idx="222">
                  <c:v>0.41920456562478248</c:v>
                </c:pt>
                <c:pt idx="223">
                  <c:v>0.41920456562478248</c:v>
                </c:pt>
                <c:pt idx="224">
                  <c:v>0.42772198424344449</c:v>
                </c:pt>
                <c:pt idx="225">
                  <c:v>0.42772198424344449</c:v>
                </c:pt>
                <c:pt idx="226">
                  <c:v>0.43603227970947478</c:v>
                </c:pt>
                <c:pt idx="227">
                  <c:v>0.44460929803717553</c:v>
                </c:pt>
                <c:pt idx="228">
                  <c:v>0.44739904463956848</c:v>
                </c:pt>
                <c:pt idx="229">
                  <c:v>0.44739904463956848</c:v>
                </c:pt>
                <c:pt idx="230">
                  <c:v>0.45561868772417952</c:v>
                </c:pt>
                <c:pt idx="231">
                  <c:v>0.45561868772417952</c:v>
                </c:pt>
                <c:pt idx="232">
                  <c:v>0.45875426970366212</c:v>
                </c:pt>
                <c:pt idx="233">
                  <c:v>0.45861217004587068</c:v>
                </c:pt>
                <c:pt idx="234">
                  <c:v>0.45878965035950092</c:v>
                </c:pt>
                <c:pt idx="235">
                  <c:v>0.45878965035950092</c:v>
                </c:pt>
                <c:pt idx="236">
                  <c:v>0.46013409516450138</c:v>
                </c:pt>
                <c:pt idx="237">
                  <c:v>0.46013409516450138</c:v>
                </c:pt>
                <c:pt idx="238">
                  <c:v>0.46013409516450138</c:v>
                </c:pt>
                <c:pt idx="239">
                  <c:v>0.46016928299119148</c:v>
                </c:pt>
                <c:pt idx="240">
                  <c:v>0.46016928299119148</c:v>
                </c:pt>
                <c:pt idx="241">
                  <c:v>0.45922205916683972</c:v>
                </c:pt>
                <c:pt idx="242">
                  <c:v>0.45922205916683972</c:v>
                </c:pt>
                <c:pt idx="243">
                  <c:v>0.45890727306874202</c:v>
                </c:pt>
                <c:pt idx="244">
                  <c:v>0.45890727306874202</c:v>
                </c:pt>
                <c:pt idx="245">
                  <c:v>0.45894216391772641</c:v>
                </c:pt>
                <c:pt idx="246">
                  <c:v>0.45908122906620202</c:v>
                </c:pt>
                <c:pt idx="247">
                  <c:v>0.45915069260290409</c:v>
                </c:pt>
                <c:pt idx="248">
                  <c:v>0.45915069260290409</c:v>
                </c:pt>
                <c:pt idx="249">
                  <c:v>0.45915069260290409</c:v>
                </c:pt>
                <c:pt idx="250">
                  <c:v>0.45915069260290409</c:v>
                </c:pt>
                <c:pt idx="251">
                  <c:v>0.45915069260290409</c:v>
                </c:pt>
                <c:pt idx="252">
                  <c:v>0.45915069260290409</c:v>
                </c:pt>
                <c:pt idx="253">
                  <c:v>0.45915069260290409</c:v>
                </c:pt>
                <c:pt idx="254">
                  <c:v>0.45915069260290409</c:v>
                </c:pt>
                <c:pt idx="255">
                  <c:v>0.45915069260290409</c:v>
                </c:pt>
                <c:pt idx="256">
                  <c:v>0.45915069260290409</c:v>
                </c:pt>
                <c:pt idx="257">
                  <c:v>0.45915069260290409</c:v>
                </c:pt>
                <c:pt idx="258">
                  <c:v>0.45915069260290409</c:v>
                </c:pt>
                <c:pt idx="259">
                  <c:v>0.45915069260290409</c:v>
                </c:pt>
                <c:pt idx="260">
                  <c:v>0.45915069260290409</c:v>
                </c:pt>
                <c:pt idx="261">
                  <c:v>0.45915069260290409</c:v>
                </c:pt>
                <c:pt idx="262">
                  <c:v>0.45915069260290409</c:v>
                </c:pt>
                <c:pt idx="263">
                  <c:v>0.45915069260290409</c:v>
                </c:pt>
                <c:pt idx="264">
                  <c:v>0.45915069260290409</c:v>
                </c:pt>
                <c:pt idx="265">
                  <c:v>0.45911700017981322</c:v>
                </c:pt>
                <c:pt idx="266">
                  <c:v>0.45908341756347332</c:v>
                </c:pt>
                <c:pt idx="267">
                  <c:v>0.45908341756347332</c:v>
                </c:pt>
                <c:pt idx="268">
                  <c:v>0.45908341756347332</c:v>
                </c:pt>
                <c:pt idx="269">
                  <c:v>0.45904991768899023</c:v>
                </c:pt>
                <c:pt idx="270">
                  <c:v>0.45904991768899023</c:v>
                </c:pt>
                <c:pt idx="271">
                  <c:v>0.45904991768899023</c:v>
                </c:pt>
                <c:pt idx="272">
                  <c:v>0.45904991768899023</c:v>
                </c:pt>
                <c:pt idx="273">
                  <c:v>0.45901604356929482</c:v>
                </c:pt>
                <c:pt idx="274">
                  <c:v>0.45911796317097298</c:v>
                </c:pt>
                <c:pt idx="275">
                  <c:v>0.45911796317097298</c:v>
                </c:pt>
                <c:pt idx="276">
                  <c:v>0.45911796317097298</c:v>
                </c:pt>
                <c:pt idx="277">
                  <c:v>0.45925457310500051</c:v>
                </c:pt>
                <c:pt idx="278">
                  <c:v>0.45925457310500051</c:v>
                </c:pt>
                <c:pt idx="279">
                  <c:v>0.45918578095922519</c:v>
                </c:pt>
                <c:pt idx="280">
                  <c:v>0.45918578095922519</c:v>
                </c:pt>
                <c:pt idx="281">
                  <c:v>0.45911685704478428</c:v>
                </c:pt>
                <c:pt idx="282">
                  <c:v>0.45908213391670782</c:v>
                </c:pt>
                <c:pt idx="283">
                  <c:v>0.45894293096427541</c:v>
                </c:pt>
                <c:pt idx="284">
                  <c:v>0.45894293096427541</c:v>
                </c:pt>
                <c:pt idx="285">
                  <c:v>0.45894293096427541</c:v>
                </c:pt>
                <c:pt idx="286">
                  <c:v>0.45901305334644588</c:v>
                </c:pt>
                <c:pt idx="287">
                  <c:v>0.45918890833447129</c:v>
                </c:pt>
                <c:pt idx="288">
                  <c:v>0.45918890833447129</c:v>
                </c:pt>
                <c:pt idx="289">
                  <c:v>0.4592242009540613</c:v>
                </c:pt>
                <c:pt idx="290">
                  <c:v>0.45925955612699643</c:v>
                </c:pt>
                <c:pt idx="291">
                  <c:v>0.45925955612699643</c:v>
                </c:pt>
                <c:pt idx="292">
                  <c:v>0.4591530431925463</c:v>
                </c:pt>
                <c:pt idx="293">
                  <c:v>0.45908160054428332</c:v>
                </c:pt>
                <c:pt idx="294">
                  <c:v>0.45897409632561448</c:v>
                </c:pt>
                <c:pt idx="295">
                  <c:v>0.45890201809209719</c:v>
                </c:pt>
                <c:pt idx="296">
                  <c:v>0.45890201809209719</c:v>
                </c:pt>
                <c:pt idx="297">
                  <c:v>0.45908298548912158</c:v>
                </c:pt>
                <c:pt idx="298">
                  <c:v>0.45908298548912158</c:v>
                </c:pt>
                <c:pt idx="299">
                  <c:v>0.45911933943895522</c:v>
                </c:pt>
                <c:pt idx="300">
                  <c:v>0.45919214056895352</c:v>
                </c:pt>
                <c:pt idx="301">
                  <c:v>0.45919214056895352</c:v>
                </c:pt>
                <c:pt idx="302">
                  <c:v>0.45915560879542799</c:v>
                </c:pt>
                <c:pt idx="303">
                  <c:v>0.45915560879542799</c:v>
                </c:pt>
                <c:pt idx="304">
                  <c:v>0.45900843243371803</c:v>
                </c:pt>
                <c:pt idx="305">
                  <c:v>0.45900843243371803</c:v>
                </c:pt>
                <c:pt idx="306">
                  <c:v>0.45886036101005401</c:v>
                </c:pt>
                <c:pt idx="307">
                  <c:v>0.45886036101005401</c:v>
                </c:pt>
                <c:pt idx="308">
                  <c:v>0.4589350096147618</c:v>
                </c:pt>
                <c:pt idx="309">
                  <c:v>0.4589350096147618</c:v>
                </c:pt>
                <c:pt idx="310">
                  <c:v>0.45897248058276191</c:v>
                </c:pt>
                <c:pt idx="311">
                  <c:v>0.45893485084920982</c:v>
                </c:pt>
                <c:pt idx="312">
                  <c:v>0.45893485084920982</c:v>
                </c:pt>
                <c:pt idx="313">
                  <c:v>0.45897253298927448</c:v>
                </c:pt>
                <c:pt idx="314">
                  <c:v>0.45878318967686738</c:v>
                </c:pt>
                <c:pt idx="315">
                  <c:v>0.45878318967686738</c:v>
                </c:pt>
                <c:pt idx="316">
                  <c:v>0.4587069587510807</c:v>
                </c:pt>
                <c:pt idx="317">
                  <c:v>0.4587069587510807</c:v>
                </c:pt>
                <c:pt idx="318">
                  <c:v>0.45874524952334977</c:v>
                </c:pt>
                <c:pt idx="319">
                  <c:v>0.45889897191394352</c:v>
                </c:pt>
                <c:pt idx="320">
                  <c:v>0.45889897191394352</c:v>
                </c:pt>
                <c:pt idx="321">
                  <c:v>0.45897607027439669</c:v>
                </c:pt>
                <c:pt idx="322">
                  <c:v>0.45897607027439669</c:v>
                </c:pt>
                <c:pt idx="323">
                  <c:v>0.45889867528738909</c:v>
                </c:pt>
                <c:pt idx="324">
                  <c:v>0.45889867528738909</c:v>
                </c:pt>
                <c:pt idx="325">
                  <c:v>0.45878186165013879</c:v>
                </c:pt>
                <c:pt idx="326">
                  <c:v>0.45874284824939732</c:v>
                </c:pt>
                <c:pt idx="327">
                  <c:v>0.45874284824939732</c:v>
                </c:pt>
                <c:pt idx="328">
                  <c:v>0.45878206623156198</c:v>
                </c:pt>
                <c:pt idx="329">
                  <c:v>0.45882147457860678</c:v>
                </c:pt>
                <c:pt idx="330">
                  <c:v>0.45882147457860678</c:v>
                </c:pt>
                <c:pt idx="331">
                  <c:v>0.45886099575497219</c:v>
                </c:pt>
                <c:pt idx="332">
                  <c:v>0.45886099575497219</c:v>
                </c:pt>
                <c:pt idx="333">
                  <c:v>0.45870228124018148</c:v>
                </c:pt>
                <c:pt idx="334">
                  <c:v>0.45870228124018148</c:v>
                </c:pt>
                <c:pt idx="335">
                  <c:v>0.45862244800640217</c:v>
                </c:pt>
                <c:pt idx="336">
                  <c:v>0.45862244800640217</c:v>
                </c:pt>
                <c:pt idx="337">
                  <c:v>0.45862244800640217</c:v>
                </c:pt>
                <c:pt idx="338">
                  <c:v>0.45866267766372432</c:v>
                </c:pt>
                <c:pt idx="339">
                  <c:v>0.45878345528626802</c:v>
                </c:pt>
                <c:pt idx="340">
                  <c:v>0.45878345528626802</c:v>
                </c:pt>
                <c:pt idx="341">
                  <c:v>0.45878345528626802</c:v>
                </c:pt>
                <c:pt idx="342">
                  <c:v>0.45870240233354109</c:v>
                </c:pt>
                <c:pt idx="343">
                  <c:v>0.45858066398755931</c:v>
                </c:pt>
                <c:pt idx="344">
                  <c:v>0.45849915993384111</c:v>
                </c:pt>
                <c:pt idx="345">
                  <c:v>0.45849915993384111</c:v>
                </c:pt>
                <c:pt idx="346">
                  <c:v>0.45849915993384111</c:v>
                </c:pt>
                <c:pt idx="347">
                  <c:v>0.45849915993384111</c:v>
                </c:pt>
                <c:pt idx="348">
                  <c:v>0.45862225213977359</c:v>
                </c:pt>
                <c:pt idx="349">
                  <c:v>0.45862225213977359</c:v>
                </c:pt>
                <c:pt idx="350">
                  <c:v>0.45845772176537891</c:v>
                </c:pt>
                <c:pt idx="351">
                  <c:v>0.45849900196789689</c:v>
                </c:pt>
                <c:pt idx="352">
                  <c:v>0.45849900196789689</c:v>
                </c:pt>
                <c:pt idx="353">
                  <c:v>0.45833353578264607</c:v>
                </c:pt>
                <c:pt idx="354">
                  <c:v>0.45829206284506019</c:v>
                </c:pt>
                <c:pt idx="355">
                  <c:v>0.4583336474578435</c:v>
                </c:pt>
                <c:pt idx="356">
                  <c:v>0.4583336474578435</c:v>
                </c:pt>
                <c:pt idx="357">
                  <c:v>0.45845848002324618</c:v>
                </c:pt>
                <c:pt idx="358">
                  <c:v>0.4583750641721358</c:v>
                </c:pt>
                <c:pt idx="359">
                  <c:v>0.4583750641721358</c:v>
                </c:pt>
                <c:pt idx="360">
                  <c:v>0.45833323031525519</c:v>
                </c:pt>
                <c:pt idx="361">
                  <c:v>0.45808199575625208</c:v>
                </c:pt>
                <c:pt idx="362">
                  <c:v>0.45808199575625208</c:v>
                </c:pt>
                <c:pt idx="363">
                  <c:v>0.45816596608844312</c:v>
                </c:pt>
                <c:pt idx="364">
                  <c:v>0.45820803827212209</c:v>
                </c:pt>
                <c:pt idx="365">
                  <c:v>0.45825013215305688</c:v>
                </c:pt>
                <c:pt idx="366">
                  <c:v>0.45825013215305688</c:v>
                </c:pt>
                <c:pt idx="367">
                  <c:v>0.45825013215305688</c:v>
                </c:pt>
                <c:pt idx="368">
                  <c:v>0.45825013215305688</c:v>
                </c:pt>
                <c:pt idx="369">
                  <c:v>0.45816554661925618</c:v>
                </c:pt>
                <c:pt idx="370">
                  <c:v>0.45808090671727708</c:v>
                </c:pt>
                <c:pt idx="371">
                  <c:v>0.45808090671727708</c:v>
                </c:pt>
                <c:pt idx="372">
                  <c:v>0.45812328864462459</c:v>
                </c:pt>
                <c:pt idx="373">
                  <c:v>0.4580808840647424</c:v>
                </c:pt>
                <c:pt idx="374">
                  <c:v>0.45812333306094161</c:v>
                </c:pt>
                <c:pt idx="375">
                  <c:v>0.45812333306094161</c:v>
                </c:pt>
                <c:pt idx="376">
                  <c:v>0.45812333306094161</c:v>
                </c:pt>
                <c:pt idx="377">
                  <c:v>0.45791075142712689</c:v>
                </c:pt>
                <c:pt idx="378">
                  <c:v>0.45791075142712689</c:v>
                </c:pt>
                <c:pt idx="379">
                  <c:v>0.45782558984802291</c:v>
                </c:pt>
                <c:pt idx="380">
                  <c:v>0.45778298570248382</c:v>
                </c:pt>
                <c:pt idx="381">
                  <c:v>0.45778298570248382</c:v>
                </c:pt>
                <c:pt idx="382">
                  <c:v>0.45786821377532311</c:v>
                </c:pt>
                <c:pt idx="383">
                  <c:v>0.4577403154878637</c:v>
                </c:pt>
                <c:pt idx="384">
                  <c:v>0.45778295942170411</c:v>
                </c:pt>
                <c:pt idx="385">
                  <c:v>0.45778295942170411</c:v>
                </c:pt>
                <c:pt idx="386">
                  <c:v>0.45786825093714723</c:v>
                </c:pt>
                <c:pt idx="387">
                  <c:v>0.45786825093714723</c:v>
                </c:pt>
                <c:pt idx="388">
                  <c:v>0.45765502789040258</c:v>
                </c:pt>
                <c:pt idx="389">
                  <c:v>0.457612390890061</c:v>
                </c:pt>
                <c:pt idx="390">
                  <c:v>0.457612390890061</c:v>
                </c:pt>
                <c:pt idx="391">
                  <c:v>0.45748455315431019</c:v>
                </c:pt>
                <c:pt idx="392">
                  <c:v>0.45748455315431019</c:v>
                </c:pt>
                <c:pt idx="393">
                  <c:v>0.45739939993683071</c:v>
                </c:pt>
                <c:pt idx="394">
                  <c:v>0.4572717908242227</c:v>
                </c:pt>
                <c:pt idx="395">
                  <c:v>0.4572717908242227</c:v>
                </c:pt>
                <c:pt idx="396">
                  <c:v>0.4572717908242227</c:v>
                </c:pt>
                <c:pt idx="397">
                  <c:v>0.4572717908242227</c:v>
                </c:pt>
                <c:pt idx="398">
                  <c:v>0.45731420866338218</c:v>
                </c:pt>
                <c:pt idx="399">
                  <c:v>0.45731420866338218</c:v>
                </c:pt>
                <c:pt idx="400">
                  <c:v>0.45722954689840339</c:v>
                </c:pt>
                <c:pt idx="401">
                  <c:v>0.45722954689840339</c:v>
                </c:pt>
                <c:pt idx="402">
                  <c:v>0.45714498644004642</c:v>
                </c:pt>
                <c:pt idx="403">
                  <c:v>0.45714498644004642</c:v>
                </c:pt>
                <c:pt idx="404">
                  <c:v>0.45714498644004642</c:v>
                </c:pt>
                <c:pt idx="405">
                  <c:v>0.45714498644004642</c:v>
                </c:pt>
                <c:pt idx="406">
                  <c:v>0.45714498644004642</c:v>
                </c:pt>
                <c:pt idx="407">
                  <c:v>0.45714498644004642</c:v>
                </c:pt>
                <c:pt idx="408">
                  <c:v>0.4571030985665297</c:v>
                </c:pt>
                <c:pt idx="409">
                  <c:v>0.4571030985665297</c:v>
                </c:pt>
                <c:pt idx="410">
                  <c:v>0.45697774220232329</c:v>
                </c:pt>
                <c:pt idx="411">
                  <c:v>0.4570193709108567</c:v>
                </c:pt>
                <c:pt idx="412">
                  <c:v>0.4570193709108567</c:v>
                </c:pt>
                <c:pt idx="413">
                  <c:v>0.45685365411678058</c:v>
                </c:pt>
                <c:pt idx="414">
                  <c:v>0.45685365411678058</c:v>
                </c:pt>
                <c:pt idx="415">
                  <c:v>0.45693627029812628</c:v>
                </c:pt>
                <c:pt idx="416">
                  <c:v>0.45685400118158848</c:v>
                </c:pt>
                <c:pt idx="417">
                  <c:v>0.45693612726398508</c:v>
                </c:pt>
                <c:pt idx="418">
                  <c:v>0.45693612726398508</c:v>
                </c:pt>
                <c:pt idx="419">
                  <c:v>0.45685445400289371</c:v>
                </c:pt>
                <c:pt idx="420">
                  <c:v>0.45681382223584288</c:v>
                </c:pt>
                <c:pt idx="421">
                  <c:v>0.45681382223584288</c:v>
                </c:pt>
                <c:pt idx="422">
                  <c:v>0.45689499485564322</c:v>
                </c:pt>
                <c:pt idx="423">
                  <c:v>0.45681416245804501</c:v>
                </c:pt>
                <c:pt idx="424">
                  <c:v>0.45681416245804501</c:v>
                </c:pt>
                <c:pt idx="425">
                  <c:v>0.45677403761521662</c:v>
                </c:pt>
                <c:pt idx="426">
                  <c:v>0.45677403761521662</c:v>
                </c:pt>
                <c:pt idx="427">
                  <c:v>0.45673415252611738</c:v>
                </c:pt>
                <c:pt idx="428">
                  <c:v>0.45673415252611738</c:v>
                </c:pt>
                <c:pt idx="429">
                  <c:v>0.45669443582503511</c:v>
                </c:pt>
                <c:pt idx="430">
                  <c:v>0.45669443582503511</c:v>
                </c:pt>
                <c:pt idx="431">
                  <c:v>0.45677334324417113</c:v>
                </c:pt>
                <c:pt idx="432">
                  <c:v>0.45665586544234732</c:v>
                </c:pt>
                <c:pt idx="433">
                  <c:v>0.45665586544234732</c:v>
                </c:pt>
                <c:pt idx="434">
                  <c:v>0.45661704377548079</c:v>
                </c:pt>
                <c:pt idx="435">
                  <c:v>0.45661704377548079</c:v>
                </c:pt>
                <c:pt idx="436">
                  <c:v>0.45661704377548079</c:v>
                </c:pt>
                <c:pt idx="437">
                  <c:v>0.45661704377548079</c:v>
                </c:pt>
                <c:pt idx="438">
                  <c:v>0.45669325465958088</c:v>
                </c:pt>
                <c:pt idx="439">
                  <c:v>0.45657932183538141</c:v>
                </c:pt>
                <c:pt idx="440">
                  <c:v>0.45657932183538141</c:v>
                </c:pt>
                <c:pt idx="441">
                  <c:v>0.45661698304381332</c:v>
                </c:pt>
                <c:pt idx="442">
                  <c:v>0.45650488076265688</c:v>
                </c:pt>
                <c:pt idx="443">
                  <c:v>0.45650488076265688</c:v>
                </c:pt>
                <c:pt idx="444">
                  <c:v>0.45654188752650771</c:v>
                </c:pt>
                <c:pt idx="445">
                  <c:v>0.45654188752650771</c:v>
                </c:pt>
                <c:pt idx="446">
                  <c:v>0.45654188752650771</c:v>
                </c:pt>
                <c:pt idx="447">
                  <c:v>0.45654188752650771</c:v>
                </c:pt>
                <c:pt idx="448">
                  <c:v>0.45654188752650771</c:v>
                </c:pt>
                <c:pt idx="449">
                  <c:v>0.45654188752650771</c:v>
                </c:pt>
                <c:pt idx="450">
                  <c:v>0.45654188752650771</c:v>
                </c:pt>
                <c:pt idx="451">
                  <c:v>0.45654188752650771</c:v>
                </c:pt>
                <c:pt idx="452">
                  <c:v>0.45654188752650771</c:v>
                </c:pt>
                <c:pt idx="453">
                  <c:v>0.45654188752650771</c:v>
                </c:pt>
                <c:pt idx="454">
                  <c:v>0.45654188752650771</c:v>
                </c:pt>
                <c:pt idx="455">
                  <c:v>0.45654188752650771</c:v>
                </c:pt>
                <c:pt idx="456">
                  <c:v>0.45654188752650771</c:v>
                </c:pt>
                <c:pt idx="457">
                  <c:v>0.45654188752650771</c:v>
                </c:pt>
                <c:pt idx="458">
                  <c:v>0.45654188752650771</c:v>
                </c:pt>
                <c:pt idx="459">
                  <c:v>0.45654188752650771</c:v>
                </c:pt>
                <c:pt idx="460">
                  <c:v>0.45654188752650771</c:v>
                </c:pt>
                <c:pt idx="461">
                  <c:v>0.45654188752650771</c:v>
                </c:pt>
                <c:pt idx="462">
                  <c:v>0.45654188752650771</c:v>
                </c:pt>
                <c:pt idx="463">
                  <c:v>0.45654188752650771</c:v>
                </c:pt>
                <c:pt idx="464">
                  <c:v>0.45654188752650771</c:v>
                </c:pt>
                <c:pt idx="465">
                  <c:v>0.45654188752650771</c:v>
                </c:pt>
                <c:pt idx="466">
                  <c:v>0.45654188752650771</c:v>
                </c:pt>
                <c:pt idx="467">
                  <c:v>0.45654188752650771</c:v>
                </c:pt>
                <c:pt idx="468">
                  <c:v>0.45654188752650771</c:v>
                </c:pt>
                <c:pt idx="469">
                  <c:v>0.45654188752650771</c:v>
                </c:pt>
                <c:pt idx="470">
                  <c:v>0.45654188752650771</c:v>
                </c:pt>
                <c:pt idx="471">
                  <c:v>0.45654188752650771</c:v>
                </c:pt>
                <c:pt idx="472">
                  <c:v>0.45654188752650771</c:v>
                </c:pt>
                <c:pt idx="473">
                  <c:v>0.45654188752650771</c:v>
                </c:pt>
                <c:pt idx="474">
                  <c:v>0.45745359379128142</c:v>
                </c:pt>
                <c:pt idx="475">
                  <c:v>0.45745359379128142</c:v>
                </c:pt>
                <c:pt idx="476">
                  <c:v>0.46753999668508017</c:v>
                </c:pt>
                <c:pt idx="477">
                  <c:v>0.47299670018899642</c:v>
                </c:pt>
                <c:pt idx="478">
                  <c:v>0.47299670018899642</c:v>
                </c:pt>
                <c:pt idx="479">
                  <c:v>0.48183048395974032</c:v>
                </c:pt>
                <c:pt idx="480">
                  <c:v>0.48183048395974032</c:v>
                </c:pt>
                <c:pt idx="481">
                  <c:v>0.48987360945655029</c:v>
                </c:pt>
                <c:pt idx="482">
                  <c:v>0.48987360945655029</c:v>
                </c:pt>
                <c:pt idx="483">
                  <c:v>0.49843063883287919</c:v>
                </c:pt>
                <c:pt idx="484">
                  <c:v>0.49843063883287919</c:v>
                </c:pt>
                <c:pt idx="485">
                  <c:v>0.50612126988501827</c:v>
                </c:pt>
                <c:pt idx="486">
                  <c:v>0.50873979341779274</c:v>
                </c:pt>
                <c:pt idx="487">
                  <c:v>0.51663845565572153</c:v>
                </c:pt>
                <c:pt idx="488">
                  <c:v>0.51663845565572153</c:v>
                </c:pt>
                <c:pt idx="489">
                  <c:v>0.52459069949217674</c:v>
                </c:pt>
                <c:pt idx="490">
                  <c:v>0.52459069949217674</c:v>
                </c:pt>
                <c:pt idx="491">
                  <c:v>0.53283059859921389</c:v>
                </c:pt>
                <c:pt idx="492">
                  <c:v>0.54081320118502907</c:v>
                </c:pt>
                <c:pt idx="493">
                  <c:v>0.54081320118502907</c:v>
                </c:pt>
                <c:pt idx="494">
                  <c:v>0.54900262168312652</c:v>
                </c:pt>
                <c:pt idx="495">
                  <c:v>0.54900262168312652</c:v>
                </c:pt>
                <c:pt idx="496">
                  <c:v>0.55712981675558648</c:v>
                </c:pt>
                <c:pt idx="497">
                  <c:v>0.55712981675558648</c:v>
                </c:pt>
                <c:pt idx="498">
                  <c:v>0.5655443282955549</c:v>
                </c:pt>
                <c:pt idx="499">
                  <c:v>0.56827631741470241</c:v>
                </c:pt>
                <c:pt idx="500">
                  <c:v>0.57643701398006042</c:v>
                </c:pt>
                <c:pt idx="501">
                  <c:v>0.57643701398006042</c:v>
                </c:pt>
                <c:pt idx="502">
                  <c:v>0.58476849150178833</c:v>
                </c:pt>
                <c:pt idx="503">
                  <c:v>0.58755026239944197</c:v>
                </c:pt>
                <c:pt idx="504">
                  <c:v>0.59586075098160829</c:v>
                </c:pt>
                <c:pt idx="505">
                  <c:v>0.59586075098160829</c:v>
                </c:pt>
                <c:pt idx="506">
                  <c:v>0.60454015441533226</c:v>
                </c:pt>
                <c:pt idx="507">
                  <c:v>0.60454015441533226</c:v>
                </c:pt>
                <c:pt idx="508">
                  <c:v>0.61284144303821908</c:v>
                </c:pt>
                <c:pt idx="509">
                  <c:v>0.61575766071953153</c:v>
                </c:pt>
                <c:pt idx="510">
                  <c:v>0.6244318715359306</c:v>
                </c:pt>
                <c:pt idx="511">
                  <c:v>0.6244318715359306</c:v>
                </c:pt>
                <c:pt idx="512">
                  <c:v>0.62731548615528299</c:v>
                </c:pt>
                <c:pt idx="513">
                  <c:v>0.63585326789508978</c:v>
                </c:pt>
                <c:pt idx="514">
                  <c:v>0.63585326789508978</c:v>
                </c:pt>
                <c:pt idx="515">
                  <c:v>0.63874298613462299</c:v>
                </c:pt>
                <c:pt idx="516">
                  <c:v>0.65027191538414486</c:v>
                </c:pt>
                <c:pt idx="517">
                  <c:v>0.65027191538414486</c:v>
                </c:pt>
                <c:pt idx="518">
                  <c:v>0.65896272936825995</c:v>
                </c:pt>
                <c:pt idx="519">
                  <c:v>0.66758770874857254</c:v>
                </c:pt>
                <c:pt idx="520">
                  <c:v>0.66758770874857254</c:v>
                </c:pt>
                <c:pt idx="521">
                  <c:v>0.67053430323718732</c:v>
                </c:pt>
                <c:pt idx="522">
                  <c:v>0.67893944864191313</c:v>
                </c:pt>
                <c:pt idx="523">
                  <c:v>0.67893944864191313</c:v>
                </c:pt>
                <c:pt idx="524">
                  <c:v>0.68719511659592747</c:v>
                </c:pt>
                <c:pt idx="525">
                  <c:v>0.68991033631831822</c:v>
                </c:pt>
                <c:pt idx="526">
                  <c:v>0.69849914977935257</c:v>
                </c:pt>
                <c:pt idx="527">
                  <c:v>0.69849914977935257</c:v>
                </c:pt>
                <c:pt idx="528">
                  <c:v>0.69849914977935257</c:v>
                </c:pt>
                <c:pt idx="529">
                  <c:v>0.71206171680326846</c:v>
                </c:pt>
                <c:pt idx="530">
                  <c:v>0.71206171680326846</c:v>
                </c:pt>
                <c:pt idx="531">
                  <c:v>0.72076442228044058</c:v>
                </c:pt>
                <c:pt idx="532">
                  <c:v>0.72076442228044058</c:v>
                </c:pt>
                <c:pt idx="533">
                  <c:v>0.73136534494240435</c:v>
                </c:pt>
                <c:pt idx="534">
                  <c:v>0.73426063329337687</c:v>
                </c:pt>
                <c:pt idx="535">
                  <c:v>0.74307146901438093</c:v>
                </c:pt>
                <c:pt idx="536">
                  <c:v>0.74307146901438093</c:v>
                </c:pt>
                <c:pt idx="537">
                  <c:v>0.75229699508789649</c:v>
                </c:pt>
                <c:pt idx="538">
                  <c:v>0.7552028313839515</c:v>
                </c:pt>
                <c:pt idx="539">
                  <c:v>0.76444885318081013</c:v>
                </c:pt>
                <c:pt idx="540">
                  <c:v>0.76444885318081013</c:v>
                </c:pt>
                <c:pt idx="541">
                  <c:v>0.77378828213508433</c:v>
                </c:pt>
                <c:pt idx="542">
                  <c:v>0.77378828213508433</c:v>
                </c:pt>
                <c:pt idx="543">
                  <c:v>0.7831429150928455</c:v>
                </c:pt>
                <c:pt idx="544">
                  <c:v>0.7831429150928455</c:v>
                </c:pt>
                <c:pt idx="545">
                  <c:v>0.79250880446206562</c:v>
                </c:pt>
                <c:pt idx="546">
                  <c:v>0.80172189680940342</c:v>
                </c:pt>
                <c:pt idx="547">
                  <c:v>0.80172189680940342</c:v>
                </c:pt>
                <c:pt idx="548">
                  <c:v>0.8111125229650773</c:v>
                </c:pt>
                <c:pt idx="549">
                  <c:v>0.8111125229650773</c:v>
                </c:pt>
                <c:pt idx="550">
                  <c:v>0.8205552122745019</c:v>
                </c:pt>
                <c:pt idx="551">
                  <c:v>0.82373404141791717</c:v>
                </c:pt>
                <c:pt idx="552">
                  <c:v>0.82373404141791717</c:v>
                </c:pt>
                <c:pt idx="553">
                  <c:v>0.8333551363210735</c:v>
                </c:pt>
                <c:pt idx="554">
                  <c:v>0.84278342846600074</c:v>
                </c:pt>
                <c:pt idx="555">
                  <c:v>0.84601272430739038</c:v>
                </c:pt>
                <c:pt idx="556">
                  <c:v>0.85562234010182858</c:v>
                </c:pt>
                <c:pt idx="557">
                  <c:v>0.85562234010182858</c:v>
                </c:pt>
                <c:pt idx="558">
                  <c:v>0.86532418974928149</c:v>
                </c:pt>
                <c:pt idx="559">
                  <c:v>0.86532418974928149</c:v>
                </c:pt>
                <c:pt idx="560">
                  <c:v>0.8747509219835814</c:v>
                </c:pt>
                <c:pt idx="561">
                  <c:v>0.87799283053011867</c:v>
                </c:pt>
                <c:pt idx="562">
                  <c:v>0.87799283053011867</c:v>
                </c:pt>
                <c:pt idx="563">
                  <c:v>0.8878450618907352</c:v>
                </c:pt>
                <c:pt idx="564">
                  <c:v>0.89746129817783982</c:v>
                </c:pt>
                <c:pt idx="565">
                  <c:v>0.89746129817783982</c:v>
                </c:pt>
                <c:pt idx="566">
                  <c:v>0.90067040572252421</c:v>
                </c:pt>
                <c:pt idx="567">
                  <c:v>0.91034254431377182</c:v>
                </c:pt>
                <c:pt idx="568">
                  <c:v>0.91034254431377182</c:v>
                </c:pt>
                <c:pt idx="569">
                  <c:v>0.92015239331257381</c:v>
                </c:pt>
                <c:pt idx="570">
                  <c:v>0.92341204811692579</c:v>
                </c:pt>
                <c:pt idx="571">
                  <c:v>0.93323540075810474</c:v>
                </c:pt>
                <c:pt idx="572">
                  <c:v>0.93654108141941705</c:v>
                </c:pt>
                <c:pt idx="573">
                  <c:v>0.93654108141941705</c:v>
                </c:pt>
                <c:pt idx="574">
                  <c:v>0.93600369358179225</c:v>
                </c:pt>
                <c:pt idx="575">
                  <c:v>0.93637612325162256</c:v>
                </c:pt>
                <c:pt idx="576">
                  <c:v>0.93637612325162256</c:v>
                </c:pt>
                <c:pt idx="577">
                  <c:v>0.93732862821608509</c:v>
                </c:pt>
                <c:pt idx="578">
                  <c:v>0.93774290254153225</c:v>
                </c:pt>
                <c:pt idx="579">
                  <c:v>0.93774290254153225</c:v>
                </c:pt>
                <c:pt idx="580">
                  <c:v>0.93774290254153225</c:v>
                </c:pt>
                <c:pt idx="581">
                  <c:v>0.93774290254153225</c:v>
                </c:pt>
                <c:pt idx="582">
                  <c:v>0.93770139860068169</c:v>
                </c:pt>
                <c:pt idx="583">
                  <c:v>0.93670497647398987</c:v>
                </c:pt>
                <c:pt idx="584">
                  <c:v>0.93670497647398987</c:v>
                </c:pt>
                <c:pt idx="585">
                  <c:v>0.93670497647398987</c:v>
                </c:pt>
                <c:pt idx="586">
                  <c:v>0.93670497647398987</c:v>
                </c:pt>
                <c:pt idx="587">
                  <c:v>0.93712113386855334</c:v>
                </c:pt>
                <c:pt idx="588">
                  <c:v>0.93716278667534203</c:v>
                </c:pt>
                <c:pt idx="589">
                  <c:v>0.93716278667534203</c:v>
                </c:pt>
                <c:pt idx="590">
                  <c:v>0.93716278667534203</c:v>
                </c:pt>
                <c:pt idx="591">
                  <c:v>0.93716278667534203</c:v>
                </c:pt>
                <c:pt idx="592">
                  <c:v>0.93716278667534203</c:v>
                </c:pt>
                <c:pt idx="593">
                  <c:v>0.93716278667534203</c:v>
                </c:pt>
                <c:pt idx="594">
                  <c:v>0.93716278667534203</c:v>
                </c:pt>
                <c:pt idx="595">
                  <c:v>0.93716278667534203</c:v>
                </c:pt>
                <c:pt idx="596">
                  <c:v>0.93716278667534203</c:v>
                </c:pt>
                <c:pt idx="597">
                  <c:v>0.93716278667534203</c:v>
                </c:pt>
                <c:pt idx="598">
                  <c:v>0.93716278667534203</c:v>
                </c:pt>
                <c:pt idx="599">
                  <c:v>0.93716278667534203</c:v>
                </c:pt>
                <c:pt idx="600">
                  <c:v>0.93716278667534203</c:v>
                </c:pt>
                <c:pt idx="601">
                  <c:v>0.93716278667534203</c:v>
                </c:pt>
                <c:pt idx="602">
                  <c:v>0.93716278667534203</c:v>
                </c:pt>
                <c:pt idx="603">
                  <c:v>0.93716278667534203</c:v>
                </c:pt>
                <c:pt idx="604">
                  <c:v>0.93716278667534203</c:v>
                </c:pt>
                <c:pt idx="605">
                  <c:v>0.93712081330854879</c:v>
                </c:pt>
                <c:pt idx="606">
                  <c:v>0.93712081330854879</c:v>
                </c:pt>
                <c:pt idx="607">
                  <c:v>0.93724681552058975</c:v>
                </c:pt>
                <c:pt idx="608">
                  <c:v>0.93724681552058975</c:v>
                </c:pt>
                <c:pt idx="609">
                  <c:v>0.93745695955104669</c:v>
                </c:pt>
                <c:pt idx="610">
                  <c:v>0.93745695955104669</c:v>
                </c:pt>
                <c:pt idx="611">
                  <c:v>0.93775091037427194</c:v>
                </c:pt>
                <c:pt idx="612">
                  <c:v>0.9378768423084799</c:v>
                </c:pt>
                <c:pt idx="613">
                  <c:v>0.9378768423084799</c:v>
                </c:pt>
                <c:pt idx="614">
                  <c:v>0.93808669596178296</c:v>
                </c:pt>
                <c:pt idx="615">
                  <c:v>0.93800285388156313</c:v>
                </c:pt>
                <c:pt idx="616">
                  <c:v>0.93800285388156313</c:v>
                </c:pt>
                <c:pt idx="617">
                  <c:v>0.93808652737307996</c:v>
                </c:pt>
                <c:pt idx="618">
                  <c:v>0.93804471388104904</c:v>
                </c:pt>
                <c:pt idx="619">
                  <c:v>0.93812821871397067</c:v>
                </c:pt>
                <c:pt idx="620">
                  <c:v>0.93812821871397067</c:v>
                </c:pt>
                <c:pt idx="621">
                  <c:v>0.93812821871397067</c:v>
                </c:pt>
                <c:pt idx="622">
                  <c:v>0.93833671944739705</c:v>
                </c:pt>
                <c:pt idx="623">
                  <c:v>0.93833671944739705</c:v>
                </c:pt>
                <c:pt idx="624">
                  <c:v>0.93866985221902177</c:v>
                </c:pt>
                <c:pt idx="625">
                  <c:v>0.93866985221902177</c:v>
                </c:pt>
                <c:pt idx="626">
                  <c:v>0.93896079358360518</c:v>
                </c:pt>
                <c:pt idx="627">
                  <c:v>0.93908532590814708</c:v>
                </c:pt>
                <c:pt idx="628">
                  <c:v>0.93908532590814708</c:v>
                </c:pt>
                <c:pt idx="629">
                  <c:v>0.93900244637242525</c:v>
                </c:pt>
                <c:pt idx="630">
                  <c:v>0.93900244637242525</c:v>
                </c:pt>
                <c:pt idx="631">
                  <c:v>0.93891977498101187</c:v>
                </c:pt>
                <c:pt idx="632">
                  <c:v>0.93891977498101187</c:v>
                </c:pt>
                <c:pt idx="633">
                  <c:v>0.93896100807463401</c:v>
                </c:pt>
                <c:pt idx="634">
                  <c:v>0.93900214263290294</c:v>
                </c:pt>
                <c:pt idx="635">
                  <c:v>0.93933102982924732</c:v>
                </c:pt>
                <c:pt idx="636">
                  <c:v>0.93933102982924732</c:v>
                </c:pt>
                <c:pt idx="637">
                  <c:v>0.93957715327379376</c:v>
                </c:pt>
                <c:pt idx="638">
                  <c:v>0.93957715327379376</c:v>
                </c:pt>
                <c:pt idx="639">
                  <c:v>0.93957715327379376</c:v>
                </c:pt>
                <c:pt idx="640">
                  <c:v>0.93945476632536917</c:v>
                </c:pt>
                <c:pt idx="641">
                  <c:v>0.93945476632536917</c:v>
                </c:pt>
                <c:pt idx="642">
                  <c:v>0.93949544528958284</c:v>
                </c:pt>
                <c:pt idx="643">
                  <c:v>0.93949544528958284</c:v>
                </c:pt>
                <c:pt idx="644">
                  <c:v>0.93965755119503658</c:v>
                </c:pt>
                <c:pt idx="645">
                  <c:v>0.93965755119503658</c:v>
                </c:pt>
                <c:pt idx="646">
                  <c:v>0.94010205093633148</c:v>
                </c:pt>
                <c:pt idx="647">
                  <c:v>0.94018256443981496</c:v>
                </c:pt>
                <c:pt idx="648">
                  <c:v>0.94018256443981496</c:v>
                </c:pt>
                <c:pt idx="649">
                  <c:v>0.94026298415811183</c:v>
                </c:pt>
                <c:pt idx="650">
                  <c:v>0.9401026366130496</c:v>
                </c:pt>
                <c:pt idx="651">
                  <c:v>0.9401026366130496</c:v>
                </c:pt>
                <c:pt idx="652">
                  <c:v>0.9401026366130496</c:v>
                </c:pt>
                <c:pt idx="653">
                  <c:v>0.94018237513222358</c:v>
                </c:pt>
                <c:pt idx="654">
                  <c:v>0.94034115503004578</c:v>
                </c:pt>
                <c:pt idx="655">
                  <c:v>0.94034115503004578</c:v>
                </c:pt>
                <c:pt idx="656">
                  <c:v>0.94053869091968545</c:v>
                </c:pt>
                <c:pt idx="657">
                  <c:v>0.94057804213145724</c:v>
                </c:pt>
                <c:pt idx="658">
                  <c:v>0.94057804213145724</c:v>
                </c:pt>
                <c:pt idx="659">
                  <c:v>0.94053873986168768</c:v>
                </c:pt>
                <c:pt idx="660">
                  <c:v>0.94053873986168768</c:v>
                </c:pt>
                <c:pt idx="661">
                  <c:v>0.94053873986168768</c:v>
                </c:pt>
                <c:pt idx="662">
                  <c:v>0.94053873986168768</c:v>
                </c:pt>
                <c:pt idx="663">
                  <c:v>0.94049983849640639</c:v>
                </c:pt>
                <c:pt idx="664">
                  <c:v>0.94077115492239027</c:v>
                </c:pt>
                <c:pt idx="665">
                  <c:v>0.94077115492239027</c:v>
                </c:pt>
                <c:pt idx="666">
                  <c:v>0.94088667801942449</c:v>
                </c:pt>
                <c:pt idx="667">
                  <c:v>0.94084838397087722</c:v>
                </c:pt>
                <c:pt idx="668">
                  <c:v>0.94092452789848802</c:v>
                </c:pt>
                <c:pt idx="669">
                  <c:v>0.94092452789848802</c:v>
                </c:pt>
                <c:pt idx="670">
                  <c:v>0.94084851182705354</c:v>
                </c:pt>
                <c:pt idx="671">
                  <c:v>0.94092407728039429</c:v>
                </c:pt>
                <c:pt idx="672">
                  <c:v>0.94092407728039429</c:v>
                </c:pt>
                <c:pt idx="673">
                  <c:v>0.94099903342719649</c:v>
                </c:pt>
                <c:pt idx="674">
                  <c:v>0.94107381844208204</c:v>
                </c:pt>
                <c:pt idx="675">
                  <c:v>0.94107381844208204</c:v>
                </c:pt>
                <c:pt idx="676">
                  <c:v>0.94107381844208204</c:v>
                </c:pt>
                <c:pt idx="677">
                  <c:v>0.94103665366291345</c:v>
                </c:pt>
                <c:pt idx="678">
                  <c:v>0.94103665366291345</c:v>
                </c:pt>
                <c:pt idx="679">
                  <c:v>0.94103665366291345</c:v>
                </c:pt>
                <c:pt idx="680">
                  <c:v>0.94103665366291345</c:v>
                </c:pt>
                <c:pt idx="681">
                  <c:v>0.941073146979028</c:v>
                </c:pt>
                <c:pt idx="682">
                  <c:v>0.94110930893077871</c:v>
                </c:pt>
                <c:pt idx="683">
                  <c:v>0.94107323801352372</c:v>
                </c:pt>
                <c:pt idx="684">
                  <c:v>0.94107323801352372</c:v>
                </c:pt>
                <c:pt idx="685">
                  <c:v>0.94114489134713131</c:v>
                </c:pt>
                <c:pt idx="686">
                  <c:v>0.94114489134713131</c:v>
                </c:pt>
                <c:pt idx="687">
                  <c:v>0.9411093417448384</c:v>
                </c:pt>
                <c:pt idx="688">
                  <c:v>0.94117984331073656</c:v>
                </c:pt>
                <c:pt idx="689">
                  <c:v>0.94117984331073656</c:v>
                </c:pt>
                <c:pt idx="690">
                  <c:v>0.94117984331073656</c:v>
                </c:pt>
                <c:pt idx="691">
                  <c:v>0.94117984331073656</c:v>
                </c:pt>
                <c:pt idx="692">
                  <c:v>0.94117984331073656</c:v>
                </c:pt>
                <c:pt idx="693">
                  <c:v>0.94117984331073656</c:v>
                </c:pt>
                <c:pt idx="694">
                  <c:v>0.94128275362734171</c:v>
                </c:pt>
                <c:pt idx="695">
                  <c:v>0.94124881630342716</c:v>
                </c:pt>
                <c:pt idx="696">
                  <c:v>0.94141791522175322</c:v>
                </c:pt>
                <c:pt idx="697">
                  <c:v>0.94141791522175322</c:v>
                </c:pt>
                <c:pt idx="698">
                  <c:v>0.94145138282951202</c:v>
                </c:pt>
                <c:pt idx="699">
                  <c:v>0.94145138282951202</c:v>
                </c:pt>
                <c:pt idx="700">
                  <c:v>0.94148436046900219</c:v>
                </c:pt>
                <c:pt idx="701">
                  <c:v>0.94148436046900219</c:v>
                </c:pt>
                <c:pt idx="702">
                  <c:v>0.94141900380524357</c:v>
                </c:pt>
                <c:pt idx="703">
                  <c:v>0.94141900380524357</c:v>
                </c:pt>
                <c:pt idx="704">
                  <c:v>0.94138676964481383</c:v>
                </c:pt>
                <c:pt idx="705">
                  <c:v>0.94138676964481383</c:v>
                </c:pt>
                <c:pt idx="706">
                  <c:v>0.94135494333848524</c:v>
                </c:pt>
                <c:pt idx="707">
                  <c:v>0.94135494333848524</c:v>
                </c:pt>
                <c:pt idx="708">
                  <c:v>0.94135494333848524</c:v>
                </c:pt>
                <c:pt idx="709">
                  <c:v>0.94135494333848524</c:v>
                </c:pt>
                <c:pt idx="710">
                  <c:v>0.94138599017504299</c:v>
                </c:pt>
                <c:pt idx="711">
                  <c:v>0.94144732348334303</c:v>
                </c:pt>
                <c:pt idx="712">
                  <c:v>0.94144732348334303</c:v>
                </c:pt>
                <c:pt idx="713">
                  <c:v>0.94144732348334303</c:v>
                </c:pt>
                <c:pt idx="714">
                  <c:v>0.94141734765140539</c:v>
                </c:pt>
                <c:pt idx="715">
                  <c:v>0.94144691849639939</c:v>
                </c:pt>
                <c:pt idx="716">
                  <c:v>0.94144691849639939</c:v>
                </c:pt>
                <c:pt idx="717">
                  <c:v>0.941417730696545</c:v>
                </c:pt>
                <c:pt idx="718">
                  <c:v>0.941417730696545</c:v>
                </c:pt>
                <c:pt idx="719">
                  <c:v>0.941417730696545</c:v>
                </c:pt>
                <c:pt idx="720">
                  <c:v>0.94147493486998302</c:v>
                </c:pt>
                <c:pt idx="721">
                  <c:v>0.94147493486998302</c:v>
                </c:pt>
                <c:pt idx="722">
                  <c:v>0.94136284193276443</c:v>
                </c:pt>
                <c:pt idx="723">
                  <c:v>0.94136284193276443</c:v>
                </c:pt>
                <c:pt idx="724">
                  <c:v>0.94136284193276443</c:v>
                </c:pt>
                <c:pt idx="725">
                  <c:v>0.94136284193276443</c:v>
                </c:pt>
                <c:pt idx="726">
                  <c:v>0.94136284193276443</c:v>
                </c:pt>
                <c:pt idx="727">
                  <c:v>0.94138936641274062</c:v>
                </c:pt>
                <c:pt idx="728">
                  <c:v>0.94133669128906916</c:v>
                </c:pt>
                <c:pt idx="729">
                  <c:v>0.94133669128906916</c:v>
                </c:pt>
                <c:pt idx="730">
                  <c:v>0.94136241572355628</c:v>
                </c:pt>
                <c:pt idx="731">
                  <c:v>0.94136241572355628</c:v>
                </c:pt>
                <c:pt idx="732">
                  <c:v>0.94123645071695405</c:v>
                </c:pt>
                <c:pt idx="733">
                  <c:v>0.94123645071695405</c:v>
                </c:pt>
                <c:pt idx="734">
                  <c:v>0.94121178308268838</c:v>
                </c:pt>
                <c:pt idx="735">
                  <c:v>0.94116386644479622</c:v>
                </c:pt>
                <c:pt idx="736">
                  <c:v>0.94116386644479622</c:v>
                </c:pt>
                <c:pt idx="737">
                  <c:v>0.94116386644479622</c:v>
                </c:pt>
                <c:pt idx="738">
                  <c:v>0.94116386644479622</c:v>
                </c:pt>
                <c:pt idx="739">
                  <c:v>0.94111762548788536</c:v>
                </c:pt>
                <c:pt idx="740">
                  <c:v>0.941162798157268</c:v>
                </c:pt>
                <c:pt idx="741">
                  <c:v>0.941162798157268</c:v>
                </c:pt>
                <c:pt idx="742">
                  <c:v>0.94111876962574392</c:v>
                </c:pt>
                <c:pt idx="743">
                  <c:v>0.94111876962574392</c:v>
                </c:pt>
                <c:pt idx="744">
                  <c:v>0.94114067936572832</c:v>
                </c:pt>
                <c:pt idx="745">
                  <c:v>0.94114067936572832</c:v>
                </c:pt>
                <c:pt idx="746">
                  <c:v>0.9410779713486358</c:v>
                </c:pt>
                <c:pt idx="747">
                  <c:v>0.9410779713486358</c:v>
                </c:pt>
                <c:pt idx="748">
                  <c:v>0.9410779713486358</c:v>
                </c:pt>
                <c:pt idx="749">
                  <c:v>0.94103802117511492</c:v>
                </c:pt>
                <c:pt idx="750">
                  <c:v>0.94103802117511492</c:v>
                </c:pt>
                <c:pt idx="751">
                  <c:v>0.94101930631284447</c:v>
                </c:pt>
                <c:pt idx="752">
                  <c:v>0.94101930631284447</c:v>
                </c:pt>
                <c:pt idx="753">
                  <c:v>0.94101930631284447</c:v>
                </c:pt>
                <c:pt idx="754">
                  <c:v>0.94101930631284447</c:v>
                </c:pt>
                <c:pt idx="755">
                  <c:v>0.94101930631284447</c:v>
                </c:pt>
                <c:pt idx="756">
                  <c:v>0.94101930631284447</c:v>
                </c:pt>
                <c:pt idx="757">
                  <c:v>0.9409854190784408</c:v>
                </c:pt>
                <c:pt idx="758">
                  <c:v>0.9409854190784408</c:v>
                </c:pt>
                <c:pt idx="759">
                  <c:v>0.94096898231430781</c:v>
                </c:pt>
                <c:pt idx="760">
                  <c:v>0.94095316567990761</c:v>
                </c:pt>
                <c:pt idx="761">
                  <c:v>0.94093757741233075</c:v>
                </c:pt>
                <c:pt idx="762">
                  <c:v>0.94093757741233075</c:v>
                </c:pt>
                <c:pt idx="763">
                  <c:v>0.94092275405946835</c:v>
                </c:pt>
                <c:pt idx="764">
                  <c:v>0.94089433911196985</c:v>
                </c:pt>
                <c:pt idx="765">
                  <c:v>0.94089433911196985</c:v>
                </c:pt>
                <c:pt idx="766">
                  <c:v>0.94090830069411524</c:v>
                </c:pt>
                <c:pt idx="767">
                  <c:v>0.94088142070795744</c:v>
                </c:pt>
                <c:pt idx="768">
                  <c:v>0.94088142070795744</c:v>
                </c:pt>
                <c:pt idx="769">
                  <c:v>0.94088142070795744</c:v>
                </c:pt>
                <c:pt idx="770">
                  <c:v>0.94083382923983627</c:v>
                </c:pt>
                <c:pt idx="771">
                  <c:v>0.94083382923983627</c:v>
                </c:pt>
                <c:pt idx="772">
                  <c:v>0.94083382923983627</c:v>
                </c:pt>
                <c:pt idx="773">
                  <c:v>0.94083382923983627</c:v>
                </c:pt>
                <c:pt idx="774">
                  <c:v>0.94082320918197293</c:v>
                </c:pt>
                <c:pt idx="775">
                  <c:v>0.94084394429887885</c:v>
                </c:pt>
                <c:pt idx="776">
                  <c:v>0.94084394429887885</c:v>
                </c:pt>
                <c:pt idx="777">
                  <c:v>0.94078629763833388</c:v>
                </c:pt>
                <c:pt idx="778">
                  <c:v>0.94078629763833388</c:v>
                </c:pt>
                <c:pt idx="779">
                  <c:v>0.94078629763833388</c:v>
                </c:pt>
                <c:pt idx="780">
                  <c:v>0.94078629763833388</c:v>
                </c:pt>
                <c:pt idx="781">
                  <c:v>0.94080233826847315</c:v>
                </c:pt>
                <c:pt idx="782">
                  <c:v>0.94080233826847315</c:v>
                </c:pt>
                <c:pt idx="783">
                  <c:v>0.94078808485904253</c:v>
                </c:pt>
                <c:pt idx="784">
                  <c:v>0.94078164154101707</c:v>
                </c:pt>
                <c:pt idx="785">
                  <c:v>0.94078164154101707</c:v>
                </c:pt>
                <c:pt idx="786">
                  <c:v>0.94078164154101707</c:v>
                </c:pt>
                <c:pt idx="787">
                  <c:v>0.94078164154101707</c:v>
                </c:pt>
                <c:pt idx="788">
                  <c:v>0.94078164154101707</c:v>
                </c:pt>
                <c:pt idx="789">
                  <c:v>0.94078164154101707</c:v>
                </c:pt>
                <c:pt idx="790">
                  <c:v>0.94078164154101707</c:v>
                </c:pt>
                <c:pt idx="791">
                  <c:v>0.94078164154101707</c:v>
                </c:pt>
                <c:pt idx="792">
                  <c:v>0.94078164154101707</c:v>
                </c:pt>
                <c:pt idx="793">
                  <c:v>0.94078164154101707</c:v>
                </c:pt>
                <c:pt idx="794">
                  <c:v>0.94078164154101707</c:v>
                </c:pt>
                <c:pt idx="795">
                  <c:v>0.94078164154101707</c:v>
                </c:pt>
                <c:pt idx="796">
                  <c:v>0.94078164154101707</c:v>
                </c:pt>
                <c:pt idx="797">
                  <c:v>0.94078164154101707</c:v>
                </c:pt>
                <c:pt idx="798">
                  <c:v>0.94078164154101707</c:v>
                </c:pt>
                <c:pt idx="799">
                  <c:v>0.94078164154101707</c:v>
                </c:pt>
                <c:pt idx="800">
                  <c:v>0.94078164154101707</c:v>
                </c:pt>
                <c:pt idx="801">
                  <c:v>0.94078164154101707</c:v>
                </c:pt>
                <c:pt idx="802">
                  <c:v>0.94078164154101707</c:v>
                </c:pt>
                <c:pt idx="803">
                  <c:v>0.94078164154101707</c:v>
                </c:pt>
                <c:pt idx="804">
                  <c:v>0.94078164154101707</c:v>
                </c:pt>
                <c:pt idx="805">
                  <c:v>0.94078164154101707</c:v>
                </c:pt>
                <c:pt idx="806">
                  <c:v>0.94078164154101707</c:v>
                </c:pt>
                <c:pt idx="807">
                  <c:v>0.94078164154101707</c:v>
                </c:pt>
                <c:pt idx="808">
                  <c:v>0.94078164154101707</c:v>
                </c:pt>
                <c:pt idx="809">
                  <c:v>0.94078164154101707</c:v>
                </c:pt>
                <c:pt idx="810">
                  <c:v>0.94078164154101707</c:v>
                </c:pt>
                <c:pt idx="811">
                  <c:v>0.94078164154101707</c:v>
                </c:pt>
                <c:pt idx="812">
                  <c:v>0.94078164154101707</c:v>
                </c:pt>
                <c:pt idx="813">
                  <c:v>0.94078164154101707</c:v>
                </c:pt>
                <c:pt idx="814">
                  <c:v>0.94078164154101707</c:v>
                </c:pt>
                <c:pt idx="815">
                  <c:v>0.94078164154101707</c:v>
                </c:pt>
                <c:pt idx="816">
                  <c:v>0.94099199333167916</c:v>
                </c:pt>
                <c:pt idx="817">
                  <c:v>0.94335071183420793</c:v>
                </c:pt>
                <c:pt idx="818">
                  <c:v>0.94372527973548304</c:v>
                </c:pt>
                <c:pt idx="819">
                  <c:v>0.94372527973548304</c:v>
                </c:pt>
                <c:pt idx="820">
                  <c:v>0.94538938582429599</c:v>
                </c:pt>
                <c:pt idx="821">
                  <c:v>0.94538938582429599</c:v>
                </c:pt>
                <c:pt idx="822">
                  <c:v>0.94751810966224748</c:v>
                </c:pt>
                <c:pt idx="823">
                  <c:v>0.94818659238041914</c:v>
                </c:pt>
                <c:pt idx="824">
                  <c:v>0.95031951882058374</c:v>
                </c:pt>
                <c:pt idx="825">
                  <c:v>0.95105206218422256</c:v>
                </c:pt>
                <c:pt idx="826">
                  <c:v>0.95309118344456978</c:v>
                </c:pt>
                <c:pt idx="827">
                  <c:v>0.95309118344456978</c:v>
                </c:pt>
                <c:pt idx="828">
                  <c:v>0.95372509393992788</c:v>
                </c:pt>
                <c:pt idx="829">
                  <c:v>0.95576745945911357</c:v>
                </c:pt>
                <c:pt idx="830">
                  <c:v>0.95576745945911357</c:v>
                </c:pt>
                <c:pt idx="831">
                  <c:v>0.95644123009019832</c:v>
                </c:pt>
                <c:pt idx="832">
                  <c:v>0.95857665165627093</c:v>
                </c:pt>
                <c:pt idx="833">
                  <c:v>0.96084307454864115</c:v>
                </c:pt>
                <c:pt idx="834">
                  <c:v>0.96159300340871601</c:v>
                </c:pt>
                <c:pt idx="835">
                  <c:v>0.96159300340871601</c:v>
                </c:pt>
                <c:pt idx="836">
                  <c:v>0.96383383561787639</c:v>
                </c:pt>
                <c:pt idx="837">
                  <c:v>0.96383383561787639</c:v>
                </c:pt>
                <c:pt idx="838">
                  <c:v>0.9661358060321722</c:v>
                </c:pt>
                <c:pt idx="839">
                  <c:v>0.96690592199628889</c:v>
                </c:pt>
                <c:pt idx="840">
                  <c:v>0.96923637432797916</c:v>
                </c:pt>
                <c:pt idx="841">
                  <c:v>0.97160833926921941</c:v>
                </c:pt>
                <c:pt idx="842">
                  <c:v>0.97160833926921941</c:v>
                </c:pt>
                <c:pt idx="843">
                  <c:v>0.97247339513510056</c:v>
                </c:pt>
                <c:pt idx="844">
                  <c:v>0.97491615720967018</c:v>
                </c:pt>
                <c:pt idx="845">
                  <c:v>0.97738639294916807</c:v>
                </c:pt>
                <c:pt idx="846">
                  <c:v>0.97738639294916807</c:v>
                </c:pt>
                <c:pt idx="847">
                  <c:v>0.97825731017809581</c:v>
                </c:pt>
                <c:pt idx="848">
                  <c:v>0.98079121455475793</c:v>
                </c:pt>
                <c:pt idx="849">
                  <c:v>0.98339201574230162</c:v>
                </c:pt>
                <c:pt idx="850">
                  <c:v>0.98339201574230162</c:v>
                </c:pt>
                <c:pt idx="851">
                  <c:v>0.98427025329933426</c:v>
                </c:pt>
                <c:pt idx="852">
                  <c:v>0.98697856176144017</c:v>
                </c:pt>
                <c:pt idx="853">
                  <c:v>0.98697856176144017</c:v>
                </c:pt>
                <c:pt idx="854">
                  <c:v>0.98966406866779566</c:v>
                </c:pt>
                <c:pt idx="855">
                  <c:v>0.99058309822773238</c:v>
                </c:pt>
                <c:pt idx="856">
                  <c:v>0.99058309822773238</c:v>
                </c:pt>
                <c:pt idx="857">
                  <c:v>0.99338264852574532</c:v>
                </c:pt>
                <c:pt idx="858">
                  <c:v>0.99615261369202701</c:v>
                </c:pt>
                <c:pt idx="859">
                  <c:v>0.99615261369202701</c:v>
                </c:pt>
                <c:pt idx="860">
                  <c:v>0.99903259703438196</c:v>
                </c:pt>
                <c:pt idx="861">
                  <c:v>1.000019911576614</c:v>
                </c:pt>
                <c:pt idx="862">
                  <c:v>1.002940148469422</c:v>
                </c:pt>
                <c:pt idx="863">
                  <c:v>1.002940148469422</c:v>
                </c:pt>
                <c:pt idx="864">
                  <c:v>1.005869580489555</c:v>
                </c:pt>
                <c:pt idx="865">
                  <c:v>1.006859977019853</c:v>
                </c:pt>
                <c:pt idx="866">
                  <c:v>1.006859977019853</c:v>
                </c:pt>
                <c:pt idx="867">
                  <c:v>1.009884397137123</c:v>
                </c:pt>
                <c:pt idx="868">
                  <c:v>1.0129341334874009</c:v>
                </c:pt>
                <c:pt idx="869">
                  <c:v>1.013981779604411</c:v>
                </c:pt>
                <c:pt idx="870">
                  <c:v>1.013981779604411</c:v>
                </c:pt>
                <c:pt idx="871">
                  <c:v>1.017179448035938</c:v>
                </c:pt>
                <c:pt idx="872">
                  <c:v>1.017179448035938</c:v>
                </c:pt>
                <c:pt idx="873">
                  <c:v>1.0203177487210091</c:v>
                </c:pt>
                <c:pt idx="874">
                  <c:v>1.0235954263966469</c:v>
                </c:pt>
                <c:pt idx="875">
                  <c:v>1.0235954263966469</c:v>
                </c:pt>
                <c:pt idx="876">
                  <c:v>1.0268485425131459</c:v>
                </c:pt>
                <c:pt idx="877">
                  <c:v>1.0268485425131459</c:v>
                </c:pt>
                <c:pt idx="878">
                  <c:v>1.0301864967524481</c:v>
                </c:pt>
                <c:pt idx="879">
                  <c:v>1.0301864967524481</c:v>
                </c:pt>
                <c:pt idx="880">
                  <c:v>1.0335853084130451</c:v>
                </c:pt>
                <c:pt idx="881">
                  <c:v>1.0370642556390981</c:v>
                </c:pt>
                <c:pt idx="882">
                  <c:v>1.0370642556390981</c:v>
                </c:pt>
                <c:pt idx="883">
                  <c:v>1.0382057869633581</c:v>
                </c:pt>
                <c:pt idx="884">
                  <c:v>1.0416276168775831</c:v>
                </c:pt>
                <c:pt idx="885">
                  <c:v>1.0416276168775831</c:v>
                </c:pt>
                <c:pt idx="886">
                  <c:v>1.0451671665043181</c:v>
                </c:pt>
                <c:pt idx="887">
                  <c:v>1.0463378452302501</c:v>
                </c:pt>
                <c:pt idx="888">
                  <c:v>1.0498936748540499</c:v>
                </c:pt>
                <c:pt idx="889">
                  <c:v>1.0498936748540499</c:v>
                </c:pt>
                <c:pt idx="890">
                  <c:v>1.053583781858308</c:v>
                </c:pt>
                <c:pt idx="891">
                  <c:v>1.053583781858308</c:v>
                </c:pt>
                <c:pt idx="892">
                  <c:v>1.057195340688645</c:v>
                </c:pt>
                <c:pt idx="893">
                  <c:v>1.0584419083460961</c:v>
                </c:pt>
                <c:pt idx="894">
                  <c:v>1.0621927431403499</c:v>
                </c:pt>
                <c:pt idx="895">
                  <c:v>1.0621927431403499</c:v>
                </c:pt>
                <c:pt idx="896">
                  <c:v>1.0659387593828691</c:v>
                </c:pt>
                <c:pt idx="897">
                  <c:v>1.0672154873840001</c:v>
                </c:pt>
                <c:pt idx="898">
                  <c:v>1.071090014885095</c:v>
                </c:pt>
                <c:pt idx="899">
                  <c:v>1.071090014885095</c:v>
                </c:pt>
                <c:pt idx="900">
                  <c:v>1.074989216861701</c:v>
                </c:pt>
                <c:pt idx="901">
                  <c:v>1.0762630611610799</c:v>
                </c:pt>
                <c:pt idx="902">
                  <c:v>1.0762630611610799</c:v>
                </c:pt>
                <c:pt idx="903">
                  <c:v>1.080251828883088</c:v>
                </c:pt>
                <c:pt idx="904">
                  <c:v>1.0815941785045471</c:v>
                </c:pt>
                <c:pt idx="905">
                  <c:v>1.0855664810934611</c:v>
                </c:pt>
                <c:pt idx="906">
                  <c:v>1.0868909533466939</c:v>
                </c:pt>
                <c:pt idx="907">
                  <c:v>1.0868909533466939</c:v>
                </c:pt>
                <c:pt idx="908">
                  <c:v>1.0909784692470279</c:v>
                </c:pt>
                <c:pt idx="909">
                  <c:v>1.0923745161139931</c:v>
                </c:pt>
                <c:pt idx="910">
                  <c:v>1.0965030161894671</c:v>
                </c:pt>
                <c:pt idx="911">
                  <c:v>1.0965030161894671</c:v>
                </c:pt>
                <c:pt idx="912">
                  <c:v>1.1007376609570561</c:v>
                </c:pt>
                <c:pt idx="913">
                  <c:v>1.1021471368703151</c:v>
                </c:pt>
                <c:pt idx="914">
                  <c:v>1.1021471368703151</c:v>
                </c:pt>
                <c:pt idx="915">
                  <c:v>1.1035970666140591</c:v>
                </c:pt>
                <c:pt idx="916">
                  <c:v>1.103633597589236</c:v>
                </c:pt>
                <c:pt idx="917">
                  <c:v>1.103633597589236</c:v>
                </c:pt>
                <c:pt idx="918">
                  <c:v>1.103633597589236</c:v>
                </c:pt>
                <c:pt idx="919">
                  <c:v>1.10437442428248</c:v>
                </c:pt>
                <c:pt idx="920">
                  <c:v>1.10437442428248</c:v>
                </c:pt>
                <c:pt idx="921">
                  <c:v>1.10437442428248</c:v>
                </c:pt>
                <c:pt idx="922">
                  <c:v>1.10437442428248</c:v>
                </c:pt>
                <c:pt idx="923">
                  <c:v>1.103861372374245</c:v>
                </c:pt>
                <c:pt idx="924">
                  <c:v>1.103861372374245</c:v>
                </c:pt>
                <c:pt idx="925">
                  <c:v>1.103861372374245</c:v>
                </c:pt>
                <c:pt idx="926">
                  <c:v>1.103708132149599</c:v>
                </c:pt>
                <c:pt idx="927">
                  <c:v>1.103708132149599</c:v>
                </c:pt>
                <c:pt idx="928">
                  <c:v>1.1037469997774301</c:v>
                </c:pt>
                <c:pt idx="929">
                  <c:v>1.1037469997774301</c:v>
                </c:pt>
                <c:pt idx="930">
                  <c:v>1.1037469997774301</c:v>
                </c:pt>
                <c:pt idx="931">
                  <c:v>1.1037469997774301</c:v>
                </c:pt>
                <c:pt idx="932">
                  <c:v>1.1037469997774301</c:v>
                </c:pt>
                <c:pt idx="933">
                  <c:v>1.1037469997774301</c:v>
                </c:pt>
                <c:pt idx="934">
                  <c:v>1.1037469997774301</c:v>
                </c:pt>
                <c:pt idx="935">
                  <c:v>1.1037469997774301</c:v>
                </c:pt>
                <c:pt idx="936">
                  <c:v>1.1037469997774301</c:v>
                </c:pt>
                <c:pt idx="937">
                  <c:v>1.1037469997774301</c:v>
                </c:pt>
                <c:pt idx="938">
                  <c:v>1.1037469997774301</c:v>
                </c:pt>
                <c:pt idx="939">
                  <c:v>1.1037469997774301</c:v>
                </c:pt>
                <c:pt idx="940">
                  <c:v>1.1037469997774301</c:v>
                </c:pt>
                <c:pt idx="941">
                  <c:v>1.1037469997774301</c:v>
                </c:pt>
                <c:pt idx="942">
                  <c:v>1.1037469997774301</c:v>
                </c:pt>
                <c:pt idx="943">
                  <c:v>1.1037469997774301</c:v>
                </c:pt>
                <c:pt idx="944">
                  <c:v>1.1037469997774301</c:v>
                </c:pt>
                <c:pt idx="945">
                  <c:v>1.1037469997774301</c:v>
                </c:pt>
                <c:pt idx="946">
                  <c:v>1.1037469997774301</c:v>
                </c:pt>
                <c:pt idx="947">
                  <c:v>1.1037469997774301</c:v>
                </c:pt>
                <c:pt idx="948">
                  <c:v>1.103599003805815</c:v>
                </c:pt>
                <c:pt idx="949">
                  <c:v>1.103599003805815</c:v>
                </c:pt>
                <c:pt idx="950">
                  <c:v>1.103599003805815</c:v>
                </c:pt>
                <c:pt idx="951">
                  <c:v>1.1036415724752451</c:v>
                </c:pt>
                <c:pt idx="952">
                  <c:v>1.1036626047750291</c:v>
                </c:pt>
                <c:pt idx="953">
                  <c:v>1.1036626047750291</c:v>
                </c:pt>
                <c:pt idx="954">
                  <c:v>1.1036835722930389</c:v>
                </c:pt>
                <c:pt idx="955">
                  <c:v>1.1036835722930389</c:v>
                </c:pt>
                <c:pt idx="956">
                  <c:v>1.1036835722930389</c:v>
                </c:pt>
                <c:pt idx="957">
                  <c:v>1.1036835722930389</c:v>
                </c:pt>
                <c:pt idx="958">
                  <c:v>1.1036835722930389</c:v>
                </c:pt>
                <c:pt idx="959">
                  <c:v>1.1036835722930389</c:v>
                </c:pt>
                <c:pt idx="960">
                  <c:v>1.1036432280990029</c:v>
                </c:pt>
                <c:pt idx="961">
                  <c:v>1.103563748937562</c:v>
                </c:pt>
                <c:pt idx="962">
                  <c:v>1.103563748937562</c:v>
                </c:pt>
                <c:pt idx="963">
                  <c:v>1.103563748937562</c:v>
                </c:pt>
                <c:pt idx="964">
                  <c:v>1.1035247488612849</c:v>
                </c:pt>
                <c:pt idx="965">
                  <c:v>1.103582273788285</c:v>
                </c:pt>
                <c:pt idx="966">
                  <c:v>1.103582273788285</c:v>
                </c:pt>
                <c:pt idx="967">
                  <c:v>1.103601382251586</c:v>
                </c:pt>
                <c:pt idx="968">
                  <c:v>1.103658188029315</c:v>
                </c:pt>
                <c:pt idx="969">
                  <c:v>1.1037336354813849</c:v>
                </c:pt>
                <c:pt idx="970">
                  <c:v>1.1037336354813849</c:v>
                </c:pt>
                <c:pt idx="971">
                  <c:v>1.1036601702292379</c:v>
                </c:pt>
                <c:pt idx="972">
                  <c:v>1.1036601702292379</c:v>
                </c:pt>
                <c:pt idx="973">
                  <c:v>1.1035521941718349</c:v>
                </c:pt>
                <c:pt idx="974">
                  <c:v>1.103517040991759</c:v>
                </c:pt>
                <c:pt idx="975">
                  <c:v>1.1035344886357299</c:v>
                </c:pt>
                <c:pt idx="976">
                  <c:v>1.1035344886357299</c:v>
                </c:pt>
                <c:pt idx="977">
                  <c:v>1.103500219301788</c:v>
                </c:pt>
                <c:pt idx="978">
                  <c:v>1.103517128760247</c:v>
                </c:pt>
                <c:pt idx="979">
                  <c:v>1.103517128760247</c:v>
                </c:pt>
                <c:pt idx="980">
                  <c:v>1.1035844111023569</c:v>
                </c:pt>
                <c:pt idx="981">
                  <c:v>1.103567926273928</c:v>
                </c:pt>
                <c:pt idx="982">
                  <c:v>1.103535892498908</c:v>
                </c:pt>
                <c:pt idx="983">
                  <c:v>1.103535892498908</c:v>
                </c:pt>
                <c:pt idx="984">
                  <c:v>1.103472294310136</c:v>
                </c:pt>
                <c:pt idx="985">
                  <c:v>1.1034412286546169</c:v>
                </c:pt>
                <c:pt idx="986">
                  <c:v>1.1034412286546169</c:v>
                </c:pt>
                <c:pt idx="987">
                  <c:v>1.1034563516856331</c:v>
                </c:pt>
                <c:pt idx="988">
                  <c:v>1.1034713842053361</c:v>
                </c:pt>
                <c:pt idx="989">
                  <c:v>1.1034713842053361</c:v>
                </c:pt>
                <c:pt idx="990">
                  <c:v>1.1035452566482371</c:v>
                </c:pt>
                <c:pt idx="991">
                  <c:v>1.1035452566482371</c:v>
                </c:pt>
                <c:pt idx="992">
                  <c:v>1.1035168838122971</c:v>
                </c:pt>
                <c:pt idx="993">
                  <c:v>1.1035168838122971</c:v>
                </c:pt>
                <c:pt idx="994">
                  <c:v>1.1034344659473709</c:v>
                </c:pt>
                <c:pt idx="995">
                  <c:v>1.1034344659473709</c:v>
                </c:pt>
                <c:pt idx="996">
                  <c:v>1.103421415079026</c:v>
                </c:pt>
                <c:pt idx="997">
                  <c:v>1.103421415079026</c:v>
                </c:pt>
                <c:pt idx="998">
                  <c:v>1.10349780466377</c:v>
                </c:pt>
                <c:pt idx="999">
                  <c:v>1.1035102518049671</c:v>
                </c:pt>
                <c:pt idx="1000">
                  <c:v>1.1035102518049671</c:v>
                </c:pt>
                <c:pt idx="1001">
                  <c:v>1.1035225208520529</c:v>
                </c:pt>
                <c:pt idx="1002">
                  <c:v>1.103487084642631</c:v>
                </c:pt>
                <c:pt idx="1003">
                  <c:v>1.103487084642631</c:v>
                </c:pt>
                <c:pt idx="1004">
                  <c:v>1.1034418710879279</c:v>
                </c:pt>
                <c:pt idx="1005">
                  <c:v>1.1034418710879279</c:v>
                </c:pt>
                <c:pt idx="1006">
                  <c:v>1.1034418710879279</c:v>
                </c:pt>
                <c:pt idx="1007">
                  <c:v>1.1034737312615179</c:v>
                </c:pt>
                <c:pt idx="1008">
                  <c:v>1.1035356333325861</c:v>
                </c:pt>
                <c:pt idx="1009">
                  <c:v>1.103545545423527</c:v>
                </c:pt>
                <c:pt idx="1010">
                  <c:v>1.103545545423527</c:v>
                </c:pt>
                <c:pt idx="1011">
                  <c:v>1.103545545423527</c:v>
                </c:pt>
                <c:pt idx="1012">
                  <c:v>1.103499030691991</c:v>
                </c:pt>
                <c:pt idx="1013">
                  <c:v>1.103499030691991</c:v>
                </c:pt>
                <c:pt idx="1014">
                  <c:v>1.1034904190617809</c:v>
                </c:pt>
                <c:pt idx="1015">
                  <c:v>1.103473575047291</c:v>
                </c:pt>
                <c:pt idx="1016">
                  <c:v>1.103473575047291</c:v>
                </c:pt>
                <c:pt idx="1017">
                  <c:v>1.1035378545291361</c:v>
                </c:pt>
                <c:pt idx="1018">
                  <c:v>1.1035378545291361</c:v>
                </c:pt>
                <c:pt idx="1019">
                  <c:v>1.103560620294034</c:v>
                </c:pt>
                <c:pt idx="1020">
                  <c:v>1.103560620294034</c:v>
                </c:pt>
                <c:pt idx="1021">
                  <c:v>1.103524729950607</c:v>
                </c:pt>
                <c:pt idx="1022">
                  <c:v>1.1035052896385009</c:v>
                </c:pt>
                <c:pt idx="1023">
                  <c:v>1.1035052896385009</c:v>
                </c:pt>
                <c:pt idx="1024">
                  <c:v>1.1035410333995239</c:v>
                </c:pt>
                <c:pt idx="1025">
                  <c:v>1.1035410333995239</c:v>
                </c:pt>
                <c:pt idx="1026">
                  <c:v>1.103580669809979</c:v>
                </c:pt>
                <c:pt idx="1027">
                  <c:v>1.103580669809979</c:v>
                </c:pt>
                <c:pt idx="1028">
                  <c:v>1.1036071361675079</c:v>
                </c:pt>
                <c:pt idx="1029">
                  <c:v>1.1036071361675079</c:v>
                </c:pt>
                <c:pt idx="1030">
                  <c:v>1.103577859571361</c:v>
                </c:pt>
                <c:pt idx="1031">
                  <c:v>1.10357368323173</c:v>
                </c:pt>
                <c:pt idx="1032">
                  <c:v>1.103557866981546</c:v>
                </c:pt>
                <c:pt idx="1033">
                  <c:v>1.103557866981546</c:v>
                </c:pt>
                <c:pt idx="1034">
                  <c:v>1.1035712211808131</c:v>
                </c:pt>
                <c:pt idx="1035">
                  <c:v>1.1035712211808131</c:v>
                </c:pt>
                <c:pt idx="1036">
                  <c:v>1.1035827344007541</c:v>
                </c:pt>
                <c:pt idx="1037">
                  <c:v>1.1035827344007541</c:v>
                </c:pt>
                <c:pt idx="1038">
                  <c:v>1.1035801680693069</c:v>
                </c:pt>
                <c:pt idx="1039">
                  <c:v>1.103572013498149</c:v>
                </c:pt>
                <c:pt idx="1040">
                  <c:v>1.103572013498149</c:v>
                </c:pt>
                <c:pt idx="1041">
                  <c:v>1.1035732414463131</c:v>
                </c:pt>
                <c:pt idx="1042">
                  <c:v>1.1035732414463131</c:v>
                </c:pt>
                <c:pt idx="1043">
                  <c:v>1.1035778783353321</c:v>
                </c:pt>
                <c:pt idx="1044">
                  <c:v>1.103578146286567</c:v>
                </c:pt>
                <c:pt idx="1045">
                  <c:v>1.103578146286567</c:v>
                </c:pt>
                <c:pt idx="1046">
                  <c:v>1.103578295149042</c:v>
                </c:pt>
                <c:pt idx="1047">
                  <c:v>1.1035796944434499</c:v>
                </c:pt>
                <c:pt idx="1048">
                  <c:v>1.103584308626671</c:v>
                </c:pt>
                <c:pt idx="1049">
                  <c:v>1.103584308626671</c:v>
                </c:pt>
                <c:pt idx="1050">
                  <c:v>1.103582924445998</c:v>
                </c:pt>
                <c:pt idx="1051">
                  <c:v>1.1035749185705139</c:v>
                </c:pt>
                <c:pt idx="1052">
                  <c:v>1.1035749185705139</c:v>
                </c:pt>
                <c:pt idx="1053">
                  <c:v>1.1035700533998929</c:v>
                </c:pt>
                <c:pt idx="1054">
                  <c:v>1.1035700533998929</c:v>
                </c:pt>
                <c:pt idx="1055">
                  <c:v>1.103578777426738</c:v>
                </c:pt>
                <c:pt idx="1056">
                  <c:v>1.103578777426738</c:v>
                </c:pt>
                <c:pt idx="1057">
                  <c:v>1.103578777426738</c:v>
                </c:pt>
                <c:pt idx="1058">
                  <c:v>1.1035831759289561</c:v>
                </c:pt>
                <c:pt idx="1059">
                  <c:v>1.1035831759289561</c:v>
                </c:pt>
                <c:pt idx="1060">
                  <c:v>1.1035685598138809</c:v>
                </c:pt>
                <c:pt idx="1061">
                  <c:v>1.1035685598138809</c:v>
                </c:pt>
                <c:pt idx="1062">
                  <c:v>1.1035631262456851</c:v>
                </c:pt>
                <c:pt idx="1063">
                  <c:v>1.1035687590797041</c:v>
                </c:pt>
                <c:pt idx="1064">
                  <c:v>1.1035687590797041</c:v>
                </c:pt>
                <c:pt idx="1065">
                  <c:v>1.1035687590797041</c:v>
                </c:pt>
                <c:pt idx="1066">
                  <c:v>1.1035687590797041</c:v>
                </c:pt>
                <c:pt idx="1067">
                  <c:v>1.1035687590797041</c:v>
                </c:pt>
                <c:pt idx="1068">
                  <c:v>1.1035612950386009</c:v>
                </c:pt>
                <c:pt idx="1069">
                  <c:v>1.1035765600990799</c:v>
                </c:pt>
                <c:pt idx="1070">
                  <c:v>1.1035599058381129</c:v>
                </c:pt>
                <c:pt idx="1071">
                  <c:v>1.1035599058381129</c:v>
                </c:pt>
                <c:pt idx="1072">
                  <c:v>1.1035599058381129</c:v>
                </c:pt>
                <c:pt idx="1073">
                  <c:v>1.1035691143300641</c:v>
                </c:pt>
                <c:pt idx="1074">
                  <c:v>1.1035397473918871</c:v>
                </c:pt>
                <c:pt idx="1075">
                  <c:v>1.1035397473918871</c:v>
                </c:pt>
                <c:pt idx="1076">
                  <c:v>1.1035397473918871</c:v>
                </c:pt>
                <c:pt idx="1077">
                  <c:v>1.1035607711755011</c:v>
                </c:pt>
                <c:pt idx="1078">
                  <c:v>1.1035607711755011</c:v>
                </c:pt>
                <c:pt idx="1079">
                  <c:v>1.1035607711755011</c:v>
                </c:pt>
                <c:pt idx="1080">
                  <c:v>1.1035607711755011</c:v>
                </c:pt>
                <c:pt idx="1081">
                  <c:v>1.103512522513467</c:v>
                </c:pt>
                <c:pt idx="1082">
                  <c:v>1.103512522513467</c:v>
                </c:pt>
                <c:pt idx="1083">
                  <c:v>1.1035626811402539</c:v>
                </c:pt>
                <c:pt idx="1084">
                  <c:v>1.1035494320195141</c:v>
                </c:pt>
                <c:pt idx="1085">
                  <c:v>1.1035494320195141</c:v>
                </c:pt>
                <c:pt idx="1086">
                  <c:v>1.1035224814051501</c:v>
                </c:pt>
                <c:pt idx="1087">
                  <c:v>1.103550812121751</c:v>
                </c:pt>
                <c:pt idx="1088">
                  <c:v>1.1035074326088321</c:v>
                </c:pt>
                <c:pt idx="1089">
                  <c:v>1.1035074326088321</c:v>
                </c:pt>
                <c:pt idx="1090">
                  <c:v>1.103582246823489</c:v>
                </c:pt>
                <c:pt idx="1091">
                  <c:v>1.103582246823489</c:v>
                </c:pt>
                <c:pt idx="1092">
                  <c:v>1.10351884206409</c:v>
                </c:pt>
                <c:pt idx="1093">
                  <c:v>1.10351884206409</c:v>
                </c:pt>
                <c:pt idx="1094">
                  <c:v>1.10351884206409</c:v>
                </c:pt>
                <c:pt idx="1095">
                  <c:v>1.1034843957938361</c:v>
                </c:pt>
                <c:pt idx="1096">
                  <c:v>1.1034843957938361</c:v>
                </c:pt>
                <c:pt idx="1097">
                  <c:v>1.1035896111400829</c:v>
                </c:pt>
                <c:pt idx="1098">
                  <c:v>1.103517924144934</c:v>
                </c:pt>
                <c:pt idx="1099">
                  <c:v>1.103517924144934</c:v>
                </c:pt>
                <c:pt idx="1100">
                  <c:v>1.1035920872591349</c:v>
                </c:pt>
                <c:pt idx="1101">
                  <c:v>1.1035152544193001</c:v>
                </c:pt>
                <c:pt idx="1102">
                  <c:v>1.1035152544193001</c:v>
                </c:pt>
                <c:pt idx="1103">
                  <c:v>1.1034765193583129</c:v>
                </c:pt>
                <c:pt idx="1104">
                  <c:v>1.103555919478354</c:v>
                </c:pt>
                <c:pt idx="1105">
                  <c:v>1.103494147887079</c:v>
                </c:pt>
                <c:pt idx="1106">
                  <c:v>1.103494147887079</c:v>
                </c:pt>
                <c:pt idx="1107">
                  <c:v>1.1035774729615571</c:v>
                </c:pt>
                <c:pt idx="1108">
                  <c:v>1.1034485305819841</c:v>
                </c:pt>
                <c:pt idx="1109">
                  <c:v>1.1034485305819841</c:v>
                </c:pt>
                <c:pt idx="1110">
                  <c:v>1.1034926632439039</c:v>
                </c:pt>
                <c:pt idx="1111">
                  <c:v>1.103537113948962</c:v>
                </c:pt>
                <c:pt idx="1112">
                  <c:v>1.103537113948962</c:v>
                </c:pt>
                <c:pt idx="1113">
                  <c:v>1.103537113948962</c:v>
                </c:pt>
                <c:pt idx="1114">
                  <c:v>1.103419393271851</c:v>
                </c:pt>
                <c:pt idx="1115">
                  <c:v>1.103419393271851</c:v>
                </c:pt>
                <c:pt idx="1116">
                  <c:v>1.1035397077290461</c:v>
                </c:pt>
                <c:pt idx="1117">
                  <c:v>1.1035397077290461</c:v>
                </c:pt>
                <c:pt idx="1118">
                  <c:v>1.103515137336774</c:v>
                </c:pt>
                <c:pt idx="1119">
                  <c:v>1.1035657153203151</c:v>
                </c:pt>
                <c:pt idx="1120">
                  <c:v>1.1035657153203151</c:v>
                </c:pt>
                <c:pt idx="1121">
                  <c:v>1.1035657153203151</c:v>
                </c:pt>
                <c:pt idx="1122">
                  <c:v>1.1035657153203151</c:v>
                </c:pt>
                <c:pt idx="1123">
                  <c:v>1.1036451838073309</c:v>
                </c:pt>
                <c:pt idx="1124">
                  <c:v>1.1036718421240099</c:v>
                </c:pt>
                <c:pt idx="1125">
                  <c:v>1.1036718421240099</c:v>
                </c:pt>
                <c:pt idx="1126">
                  <c:v>1.1036990773174049</c:v>
                </c:pt>
                <c:pt idx="1127">
                  <c:v>1.1036990773174049</c:v>
                </c:pt>
                <c:pt idx="1128">
                  <c:v>1.1036990773174049</c:v>
                </c:pt>
                <c:pt idx="1129">
                  <c:v>1.1036990773174049</c:v>
                </c:pt>
                <c:pt idx="1130">
                  <c:v>1.1036990773174049</c:v>
                </c:pt>
                <c:pt idx="1131">
                  <c:v>1.1036990773174049</c:v>
                </c:pt>
                <c:pt idx="1132">
                  <c:v>1.1036990773174049</c:v>
                </c:pt>
                <c:pt idx="1133">
                  <c:v>1.1036990773174049</c:v>
                </c:pt>
                <c:pt idx="1134">
                  <c:v>1.1036990773174049</c:v>
                </c:pt>
                <c:pt idx="1135">
                  <c:v>1.1036990773174049</c:v>
                </c:pt>
                <c:pt idx="1136">
                  <c:v>1.1036990773174049</c:v>
                </c:pt>
                <c:pt idx="1137">
                  <c:v>1.1036990773174049</c:v>
                </c:pt>
                <c:pt idx="1138">
                  <c:v>1.1036990773174049</c:v>
                </c:pt>
                <c:pt idx="1139">
                  <c:v>1.1036990773174049</c:v>
                </c:pt>
                <c:pt idx="1140">
                  <c:v>1.1036990773174049</c:v>
                </c:pt>
                <c:pt idx="1141">
                  <c:v>1.1036990773174049</c:v>
                </c:pt>
                <c:pt idx="1142">
                  <c:v>1.1036990773174049</c:v>
                </c:pt>
                <c:pt idx="1143">
                  <c:v>1.1036990773174049</c:v>
                </c:pt>
                <c:pt idx="1144">
                  <c:v>1.1036990773174049</c:v>
                </c:pt>
                <c:pt idx="1145">
                  <c:v>1.1036990773174049</c:v>
                </c:pt>
                <c:pt idx="1146">
                  <c:v>1.1036990773174049</c:v>
                </c:pt>
                <c:pt idx="1147">
                  <c:v>1.1036990773174049</c:v>
                </c:pt>
                <c:pt idx="1148">
                  <c:v>1.1036990773174049</c:v>
                </c:pt>
                <c:pt idx="1149">
                  <c:v>1.1036990773174049</c:v>
                </c:pt>
                <c:pt idx="1150">
                  <c:v>1.1036990773174049</c:v>
                </c:pt>
                <c:pt idx="1151">
                  <c:v>1.1036990773174049</c:v>
                </c:pt>
                <c:pt idx="1152">
                  <c:v>1.1036990773174049</c:v>
                </c:pt>
                <c:pt idx="1153">
                  <c:v>1.1036990773174049</c:v>
                </c:pt>
                <c:pt idx="1154">
                  <c:v>1.1036990773174049</c:v>
                </c:pt>
                <c:pt idx="1155">
                  <c:v>1.1036990773174049</c:v>
                </c:pt>
                <c:pt idx="1156">
                  <c:v>1.1036990773174049</c:v>
                </c:pt>
                <c:pt idx="1157">
                  <c:v>1.1036990773174049</c:v>
                </c:pt>
                <c:pt idx="1158">
                  <c:v>1.1036990773174049</c:v>
                </c:pt>
                <c:pt idx="1159">
                  <c:v>1.095328371207275</c:v>
                </c:pt>
                <c:pt idx="1160">
                  <c:v>1.095328371207275</c:v>
                </c:pt>
                <c:pt idx="1161">
                  <c:v>1.094200368994932</c:v>
                </c:pt>
                <c:pt idx="1162">
                  <c:v>1.08879767109121</c:v>
                </c:pt>
                <c:pt idx="1163">
                  <c:v>1.08879767109121</c:v>
                </c:pt>
                <c:pt idx="1164">
                  <c:v>1.0834708326655951</c:v>
                </c:pt>
                <c:pt idx="1165">
                  <c:v>1.0816369010828719</c:v>
                </c:pt>
                <c:pt idx="1166">
                  <c:v>1.0816369010828719</c:v>
                </c:pt>
                <c:pt idx="1167">
                  <c:v>1.076001611319177</c:v>
                </c:pt>
                <c:pt idx="1168">
                  <c:v>1.0708405514605619</c:v>
                </c:pt>
                <c:pt idx="1169">
                  <c:v>1.0708405514605619</c:v>
                </c:pt>
                <c:pt idx="1170">
                  <c:v>1.069199638244434</c:v>
                </c:pt>
                <c:pt idx="1171">
                  <c:v>1.064263491134954</c:v>
                </c:pt>
                <c:pt idx="1172">
                  <c:v>1.0591946065156079</c:v>
                </c:pt>
                <c:pt idx="1173">
                  <c:v>1.0591946065156079</c:v>
                </c:pt>
                <c:pt idx="1174">
                  <c:v>1.0540346323566341</c:v>
                </c:pt>
                <c:pt idx="1175">
                  <c:v>1.0540346323566341</c:v>
                </c:pt>
                <c:pt idx="1176">
                  <c:v>1.048882269991549</c:v>
                </c:pt>
                <c:pt idx="1177">
                  <c:v>1.048882269991549</c:v>
                </c:pt>
                <c:pt idx="1178">
                  <c:v>1.043876915261712</c:v>
                </c:pt>
                <c:pt idx="1179">
                  <c:v>1.043876915261712</c:v>
                </c:pt>
                <c:pt idx="1180">
                  <c:v>1.038811939304789</c:v>
                </c:pt>
                <c:pt idx="1181">
                  <c:v>1.038811939304789</c:v>
                </c:pt>
                <c:pt idx="1182">
                  <c:v>1.033798360416524</c:v>
                </c:pt>
                <c:pt idx="1183">
                  <c:v>1.0286514637064981</c:v>
                </c:pt>
                <c:pt idx="1184">
                  <c:v>1.0286514637064981</c:v>
                </c:pt>
                <c:pt idx="1185">
                  <c:v>1.0237001883557539</c:v>
                </c:pt>
                <c:pt idx="1186">
                  <c:v>1.018570219379112</c:v>
                </c:pt>
                <c:pt idx="1187">
                  <c:v>1.018570219379112</c:v>
                </c:pt>
                <c:pt idx="1188">
                  <c:v>1.0169181735112851</c:v>
                </c:pt>
                <c:pt idx="1189">
                  <c:v>1.0169181735112851</c:v>
                </c:pt>
                <c:pt idx="1190">
                  <c:v>1.012017328165985</c:v>
                </c:pt>
                <c:pt idx="1191">
                  <c:v>1.0069440217475221</c:v>
                </c:pt>
                <c:pt idx="1192">
                  <c:v>1.0052942976421679</c:v>
                </c:pt>
                <c:pt idx="1193">
                  <c:v>1.0052942976421679</c:v>
                </c:pt>
                <c:pt idx="1194">
                  <c:v>1.000377360286036</c:v>
                </c:pt>
                <c:pt idx="1195">
                  <c:v>0.99531715563796164</c:v>
                </c:pt>
                <c:pt idx="1196">
                  <c:v>0.99531715563796164</c:v>
                </c:pt>
                <c:pt idx="1197">
                  <c:v>0.99047479873686428</c:v>
                </c:pt>
                <c:pt idx="1198">
                  <c:v>0.99047479873686428</c:v>
                </c:pt>
                <c:pt idx="1199">
                  <c:v>0.9855540069327946</c:v>
                </c:pt>
                <c:pt idx="1200">
                  <c:v>0.98061921062048707</c:v>
                </c:pt>
                <c:pt idx="1201">
                  <c:v>0.98061921062048707</c:v>
                </c:pt>
                <c:pt idx="1202">
                  <c:v>0.97574644166363123</c:v>
                </c:pt>
                <c:pt idx="1203">
                  <c:v>0.97574644166363123</c:v>
                </c:pt>
                <c:pt idx="1204">
                  <c:v>0.97093259468875948</c:v>
                </c:pt>
                <c:pt idx="1205">
                  <c:v>0.97093259468875948</c:v>
                </c:pt>
                <c:pt idx="1206">
                  <c:v>0.96934754146862889</c:v>
                </c:pt>
                <c:pt idx="1207">
                  <c:v>0.96462091522924054</c:v>
                </c:pt>
                <c:pt idx="1208">
                  <c:v>0.95977838447964581</c:v>
                </c:pt>
                <c:pt idx="1209">
                  <c:v>0.95819999084536212</c:v>
                </c:pt>
                <c:pt idx="1210">
                  <c:v>0.95819999084536212</c:v>
                </c:pt>
                <c:pt idx="1211">
                  <c:v>0.95343300971066813</c:v>
                </c:pt>
                <c:pt idx="1212">
                  <c:v>0.94874013014475822</c:v>
                </c:pt>
                <c:pt idx="1213">
                  <c:v>0.94874013014475822</c:v>
                </c:pt>
                <c:pt idx="1214">
                  <c:v>0.94408820733732191</c:v>
                </c:pt>
                <c:pt idx="1215">
                  <c:v>0.94408820733732191</c:v>
                </c:pt>
                <c:pt idx="1216">
                  <c:v>0.94250876267952699</c:v>
                </c:pt>
                <c:pt idx="1217">
                  <c:v>0.93798709306305683</c:v>
                </c:pt>
                <c:pt idx="1218">
                  <c:v>0.93332038430827302</c:v>
                </c:pt>
                <c:pt idx="1219">
                  <c:v>0.93332038430827302</c:v>
                </c:pt>
                <c:pt idx="1220">
                  <c:v>0.93180944474686411</c:v>
                </c:pt>
                <c:pt idx="1221">
                  <c:v>0.9272482522592409</c:v>
                </c:pt>
                <c:pt idx="1222">
                  <c:v>0.9272482522592409</c:v>
                </c:pt>
                <c:pt idx="1223">
                  <c:v>0.92567541797695851</c:v>
                </c:pt>
                <c:pt idx="1224">
                  <c:v>0.92120767906230305</c:v>
                </c:pt>
                <c:pt idx="1225">
                  <c:v>0.91971010249419216</c:v>
                </c:pt>
                <c:pt idx="1226">
                  <c:v>0.91366862353379208</c:v>
                </c:pt>
                <c:pt idx="1227">
                  <c:v>0.91366862353379208</c:v>
                </c:pt>
                <c:pt idx="1228">
                  <c:v>0.90923771396108211</c:v>
                </c:pt>
                <c:pt idx="1229">
                  <c:v>0.90923771396108211</c:v>
                </c:pt>
                <c:pt idx="1230">
                  <c:v>0.90472744945685279</c:v>
                </c:pt>
                <c:pt idx="1231">
                  <c:v>0.90329531291914977</c:v>
                </c:pt>
                <c:pt idx="1232">
                  <c:v>0.90329531291914977</c:v>
                </c:pt>
                <c:pt idx="1233">
                  <c:v>0.89887759380652277</c:v>
                </c:pt>
                <c:pt idx="1234">
                  <c:v>0.89451125353021366</c:v>
                </c:pt>
                <c:pt idx="1235">
                  <c:v>0.89451125353021366</c:v>
                </c:pt>
                <c:pt idx="1236">
                  <c:v>0.89307123919664821</c:v>
                </c:pt>
                <c:pt idx="1237">
                  <c:v>0.88868897038152406</c:v>
                </c:pt>
                <c:pt idx="1238">
                  <c:v>0.88438303026947296</c:v>
                </c:pt>
                <c:pt idx="1239">
                  <c:v>0.88293633841772756</c:v>
                </c:pt>
                <c:pt idx="1240">
                  <c:v>0.88293633841772756</c:v>
                </c:pt>
                <c:pt idx="1241">
                  <c:v>0.87877180724761272</c:v>
                </c:pt>
                <c:pt idx="1242">
                  <c:v>0.87877180724761272</c:v>
                </c:pt>
                <c:pt idx="1243">
                  <c:v>0.87877180724761272</c:v>
                </c:pt>
                <c:pt idx="1244">
                  <c:v>0.87165697188932056</c:v>
                </c:pt>
                <c:pt idx="1245">
                  <c:v>0.86750639953344466</c:v>
                </c:pt>
                <c:pt idx="1246">
                  <c:v>0.86750639953344466</c:v>
                </c:pt>
                <c:pt idx="1247">
                  <c:v>0.86334882675889035</c:v>
                </c:pt>
                <c:pt idx="1248">
                  <c:v>0.86334882675889035</c:v>
                </c:pt>
                <c:pt idx="1249">
                  <c:v>0.85918336015539443</c:v>
                </c:pt>
                <c:pt idx="1250">
                  <c:v>0.85918336015539443</c:v>
                </c:pt>
                <c:pt idx="1251">
                  <c:v>0.85507403873779486</c:v>
                </c:pt>
                <c:pt idx="1252">
                  <c:v>0.85507403873779486</c:v>
                </c:pt>
                <c:pt idx="1253">
                  <c:v>0.85102978026288489</c:v>
                </c:pt>
                <c:pt idx="1254">
                  <c:v>0.85102978026288489</c:v>
                </c:pt>
                <c:pt idx="1255">
                  <c:v>0.84702717343498846</c:v>
                </c:pt>
                <c:pt idx="1256">
                  <c:v>0.84550901284748481</c:v>
                </c:pt>
                <c:pt idx="1257">
                  <c:v>0.84550901284748481</c:v>
                </c:pt>
                <c:pt idx="1258">
                  <c:v>0.845575802398848</c:v>
                </c:pt>
                <c:pt idx="1259">
                  <c:v>0.84544260693439088</c:v>
                </c:pt>
                <c:pt idx="1260">
                  <c:v>0.84544260693439088</c:v>
                </c:pt>
                <c:pt idx="1261">
                  <c:v>0.84484915311095699</c:v>
                </c:pt>
                <c:pt idx="1262">
                  <c:v>0.84484915311095699</c:v>
                </c:pt>
                <c:pt idx="1263">
                  <c:v>0.84484915311095699</c:v>
                </c:pt>
                <c:pt idx="1264">
                  <c:v>0.84484915311095699</c:v>
                </c:pt>
                <c:pt idx="1265">
                  <c:v>0.84484915311095699</c:v>
                </c:pt>
                <c:pt idx="1266">
                  <c:v>0.84520000648865512</c:v>
                </c:pt>
                <c:pt idx="1267">
                  <c:v>0.84520000648865512</c:v>
                </c:pt>
                <c:pt idx="1268">
                  <c:v>0.84518427975472854</c:v>
                </c:pt>
                <c:pt idx="1269">
                  <c:v>0.84518427975472854</c:v>
                </c:pt>
                <c:pt idx="1270">
                  <c:v>0.84502860494271903</c:v>
                </c:pt>
                <c:pt idx="1271">
                  <c:v>0.8450132455590712</c:v>
                </c:pt>
                <c:pt idx="1272">
                  <c:v>0.8450132455590712</c:v>
                </c:pt>
                <c:pt idx="1273">
                  <c:v>0.8450132455590712</c:v>
                </c:pt>
                <c:pt idx="1274">
                  <c:v>0.8450132455590712</c:v>
                </c:pt>
                <c:pt idx="1275">
                  <c:v>0.8450132455590712</c:v>
                </c:pt>
                <c:pt idx="1276">
                  <c:v>0.8450132455590712</c:v>
                </c:pt>
                <c:pt idx="1277">
                  <c:v>0.84502817354651139</c:v>
                </c:pt>
                <c:pt idx="1278">
                  <c:v>0.84502817354651139</c:v>
                </c:pt>
                <c:pt idx="1279">
                  <c:v>0.84502817354651139</c:v>
                </c:pt>
                <c:pt idx="1280">
                  <c:v>0.84502817354651139</c:v>
                </c:pt>
                <c:pt idx="1281">
                  <c:v>0.84502817354651139</c:v>
                </c:pt>
                <c:pt idx="1282">
                  <c:v>0.84502817354651139</c:v>
                </c:pt>
                <c:pt idx="1283">
                  <c:v>0.84502817354651139</c:v>
                </c:pt>
                <c:pt idx="1284">
                  <c:v>0.84502817354651139</c:v>
                </c:pt>
                <c:pt idx="1285">
                  <c:v>0.84502817354651139</c:v>
                </c:pt>
                <c:pt idx="1286">
                  <c:v>0.84502817354651139</c:v>
                </c:pt>
                <c:pt idx="1287">
                  <c:v>0.84502817354651139</c:v>
                </c:pt>
                <c:pt idx="1288">
                  <c:v>0.84501438087741521</c:v>
                </c:pt>
                <c:pt idx="1289">
                  <c:v>0.84493259747564287</c:v>
                </c:pt>
                <c:pt idx="1290">
                  <c:v>0.84493259747564287</c:v>
                </c:pt>
                <c:pt idx="1291">
                  <c:v>0.84490544921165933</c:v>
                </c:pt>
                <c:pt idx="1292">
                  <c:v>0.84483803736779772</c:v>
                </c:pt>
                <c:pt idx="1293">
                  <c:v>0.84483803736779772</c:v>
                </c:pt>
                <c:pt idx="1294">
                  <c:v>0.8447298960033337</c:v>
                </c:pt>
                <c:pt idx="1295">
                  <c:v>0.84467571238502992</c:v>
                </c:pt>
                <c:pt idx="1296">
                  <c:v>0.84456690783530741</c:v>
                </c:pt>
                <c:pt idx="1297">
                  <c:v>0.84456690783530741</c:v>
                </c:pt>
                <c:pt idx="1298">
                  <c:v>0.84465126710613514</c:v>
                </c:pt>
                <c:pt idx="1299">
                  <c:v>0.84465126710613514</c:v>
                </c:pt>
                <c:pt idx="1300">
                  <c:v>0.84466560784246492</c:v>
                </c:pt>
                <c:pt idx="1301">
                  <c:v>0.84466560784246492</c:v>
                </c:pt>
                <c:pt idx="1302">
                  <c:v>0.84466560784246492</c:v>
                </c:pt>
                <c:pt idx="1303">
                  <c:v>0.84463612869843385</c:v>
                </c:pt>
                <c:pt idx="1304">
                  <c:v>0.84448629119084917</c:v>
                </c:pt>
                <c:pt idx="1305">
                  <c:v>0.84448629119084917</c:v>
                </c:pt>
                <c:pt idx="1306">
                  <c:v>0.84445561408957204</c:v>
                </c:pt>
                <c:pt idx="1307">
                  <c:v>0.84431650515227674</c:v>
                </c:pt>
                <c:pt idx="1308">
                  <c:v>0.84431650515227674</c:v>
                </c:pt>
                <c:pt idx="1309">
                  <c:v>0.84431650515227674</c:v>
                </c:pt>
                <c:pt idx="1310">
                  <c:v>0.84431621538610935</c:v>
                </c:pt>
                <c:pt idx="1311">
                  <c:v>0.84433246653020988</c:v>
                </c:pt>
                <c:pt idx="1312">
                  <c:v>0.84434904055556748</c:v>
                </c:pt>
                <c:pt idx="1313">
                  <c:v>0.84434904055556748</c:v>
                </c:pt>
                <c:pt idx="1314">
                  <c:v>0.84434904055556748</c:v>
                </c:pt>
                <c:pt idx="1315">
                  <c:v>0.84434904055556748</c:v>
                </c:pt>
                <c:pt idx="1316">
                  <c:v>0.84424586462072948</c:v>
                </c:pt>
                <c:pt idx="1317">
                  <c:v>0.84424586462072948</c:v>
                </c:pt>
                <c:pt idx="1318">
                  <c:v>0.8442108199798628</c:v>
                </c:pt>
                <c:pt idx="1319">
                  <c:v>0.84417547702120543</c:v>
                </c:pt>
                <c:pt idx="1320">
                  <c:v>0.84417547702120543</c:v>
                </c:pt>
                <c:pt idx="1321">
                  <c:v>0.84417547702120543</c:v>
                </c:pt>
                <c:pt idx="1322">
                  <c:v>0.84413906715683773</c:v>
                </c:pt>
                <c:pt idx="1323">
                  <c:v>0.84415742675208649</c:v>
                </c:pt>
                <c:pt idx="1324">
                  <c:v>0.84415742675208649</c:v>
                </c:pt>
                <c:pt idx="1325">
                  <c:v>0.84413871188981604</c:v>
                </c:pt>
                <c:pt idx="1326">
                  <c:v>0.84404320284551959</c:v>
                </c:pt>
                <c:pt idx="1327">
                  <c:v>0.84404320284551959</c:v>
                </c:pt>
                <c:pt idx="1328">
                  <c:v>0.84402362341673975</c:v>
                </c:pt>
                <c:pt idx="1329">
                  <c:v>0.84400391846189615</c:v>
                </c:pt>
                <c:pt idx="1330">
                  <c:v>0.84398389078529801</c:v>
                </c:pt>
                <c:pt idx="1331">
                  <c:v>0.84398389078529801</c:v>
                </c:pt>
                <c:pt idx="1332">
                  <c:v>0.84392284398460427</c:v>
                </c:pt>
                <c:pt idx="1333">
                  <c:v>0.84396377713219051</c:v>
                </c:pt>
                <c:pt idx="1334">
                  <c:v>0.84396377713219051</c:v>
                </c:pt>
                <c:pt idx="1335">
                  <c:v>0.84392207563220301</c:v>
                </c:pt>
                <c:pt idx="1336">
                  <c:v>0.84390072038850639</c:v>
                </c:pt>
                <c:pt idx="1337">
                  <c:v>0.84390072038850639</c:v>
                </c:pt>
                <c:pt idx="1338">
                  <c:v>0.84387921713523428</c:v>
                </c:pt>
                <c:pt idx="1339">
                  <c:v>0.84387921713523428</c:v>
                </c:pt>
                <c:pt idx="1340">
                  <c:v>0.84387921713523428</c:v>
                </c:pt>
                <c:pt idx="1341">
                  <c:v>0.84387921713523428</c:v>
                </c:pt>
                <c:pt idx="1342">
                  <c:v>0.8437676143224444</c:v>
                </c:pt>
                <c:pt idx="1343">
                  <c:v>0.8437676143224444</c:v>
                </c:pt>
                <c:pt idx="1344">
                  <c:v>0.84367709227269694</c:v>
                </c:pt>
                <c:pt idx="1345">
                  <c:v>0.84367709227269694</c:v>
                </c:pt>
                <c:pt idx="1346">
                  <c:v>0.84360729984775074</c:v>
                </c:pt>
                <c:pt idx="1347">
                  <c:v>0.84360729984775074</c:v>
                </c:pt>
                <c:pt idx="1348">
                  <c:v>0.84355996362385421</c:v>
                </c:pt>
                <c:pt idx="1349">
                  <c:v>0.84353593146708206</c:v>
                </c:pt>
                <c:pt idx="1350">
                  <c:v>0.84339125929440051</c:v>
                </c:pt>
                <c:pt idx="1351">
                  <c:v>0.84339125929440051</c:v>
                </c:pt>
                <c:pt idx="1352">
                  <c:v>0.8433181149704041</c:v>
                </c:pt>
                <c:pt idx="1353">
                  <c:v>0.8433181149704041</c:v>
                </c:pt>
                <c:pt idx="1354">
                  <c:v>0.8433181149704041</c:v>
                </c:pt>
                <c:pt idx="1355">
                  <c:v>0.84334305506400675</c:v>
                </c:pt>
                <c:pt idx="1356">
                  <c:v>0.84334305506400675</c:v>
                </c:pt>
                <c:pt idx="1357">
                  <c:v>0.84329235729259855</c:v>
                </c:pt>
                <c:pt idx="1358">
                  <c:v>0.84321489933707405</c:v>
                </c:pt>
                <c:pt idx="1359">
                  <c:v>0.84321489933707405</c:v>
                </c:pt>
                <c:pt idx="1360">
                  <c:v>0.84313667937833059</c:v>
                </c:pt>
                <c:pt idx="1361">
                  <c:v>0.84313667937833059</c:v>
                </c:pt>
                <c:pt idx="1362">
                  <c:v>0.84305768425620342</c:v>
                </c:pt>
                <c:pt idx="1363">
                  <c:v>0.84305768425620342</c:v>
                </c:pt>
                <c:pt idx="1364">
                  <c:v>0.84308444121968351</c:v>
                </c:pt>
                <c:pt idx="1365">
                  <c:v>0.84305726334351483</c:v>
                </c:pt>
                <c:pt idx="1366">
                  <c:v>0.84305726334351483</c:v>
                </c:pt>
                <c:pt idx="1367">
                  <c:v>0.84305726334351483</c:v>
                </c:pt>
                <c:pt idx="1368">
                  <c:v>0.84297400450547855</c:v>
                </c:pt>
                <c:pt idx="1369">
                  <c:v>0.84297400450547855</c:v>
                </c:pt>
                <c:pt idx="1370">
                  <c:v>0.84283405672828882</c:v>
                </c:pt>
                <c:pt idx="1371">
                  <c:v>0.84297573714602159</c:v>
                </c:pt>
                <c:pt idx="1372">
                  <c:v>0.84297573714602159</c:v>
                </c:pt>
                <c:pt idx="1373">
                  <c:v>0.84303322781562096</c:v>
                </c:pt>
                <c:pt idx="1374">
                  <c:v>0.84303322781562096</c:v>
                </c:pt>
                <c:pt idx="1375">
                  <c:v>0.84312079121518402</c:v>
                </c:pt>
                <c:pt idx="1376">
                  <c:v>0.84312079121518402</c:v>
                </c:pt>
                <c:pt idx="1377">
                  <c:v>0.84297261552501213</c:v>
                </c:pt>
                <c:pt idx="1378">
                  <c:v>0.84297261552501213</c:v>
                </c:pt>
                <c:pt idx="1379">
                  <c:v>0.84291278044467655</c:v>
                </c:pt>
                <c:pt idx="1380">
                  <c:v>0.84291278044467655</c:v>
                </c:pt>
                <c:pt idx="1381">
                  <c:v>0.84297359419342399</c:v>
                </c:pt>
                <c:pt idx="1382">
                  <c:v>0.84297359419342399</c:v>
                </c:pt>
                <c:pt idx="1383">
                  <c:v>0.8430661817712044</c:v>
                </c:pt>
                <c:pt idx="1384">
                  <c:v>0.84309755828154487</c:v>
                </c:pt>
                <c:pt idx="1385">
                  <c:v>0.84309755828154487</c:v>
                </c:pt>
                <c:pt idx="1386">
                  <c:v>0.84284574117773325</c:v>
                </c:pt>
                <c:pt idx="1387">
                  <c:v>0.84281401912547427</c:v>
                </c:pt>
                <c:pt idx="1388">
                  <c:v>0.84281401912547427</c:v>
                </c:pt>
                <c:pt idx="1389">
                  <c:v>0.84284612134866288</c:v>
                </c:pt>
                <c:pt idx="1390">
                  <c:v>0.84287836038192843</c:v>
                </c:pt>
                <c:pt idx="1391">
                  <c:v>0.84310610127701169</c:v>
                </c:pt>
                <c:pt idx="1392">
                  <c:v>0.84310610127701169</c:v>
                </c:pt>
                <c:pt idx="1393">
                  <c:v>0.84294142565438168</c:v>
                </c:pt>
                <c:pt idx="1394">
                  <c:v>0.84287496362064573</c:v>
                </c:pt>
                <c:pt idx="1395">
                  <c:v>0.84287496362064573</c:v>
                </c:pt>
                <c:pt idx="1396">
                  <c:v>0.84297550468397109</c:v>
                </c:pt>
                <c:pt idx="1397">
                  <c:v>0.84297550468397109</c:v>
                </c:pt>
                <c:pt idx="1398">
                  <c:v>0.84297550468397109</c:v>
                </c:pt>
                <c:pt idx="1399">
                  <c:v>0.84304371145850177</c:v>
                </c:pt>
                <c:pt idx="1400">
                  <c:v>0.84290588116940168</c:v>
                </c:pt>
                <c:pt idx="1401">
                  <c:v>0.84290588116940168</c:v>
                </c:pt>
                <c:pt idx="1402">
                  <c:v>0.84290588116940168</c:v>
                </c:pt>
                <c:pt idx="1403">
                  <c:v>0.84290588116940168</c:v>
                </c:pt>
                <c:pt idx="1404">
                  <c:v>0.84294092116100661</c:v>
                </c:pt>
                <c:pt idx="1405">
                  <c:v>0.84294092116100661</c:v>
                </c:pt>
                <c:pt idx="1406">
                  <c:v>0.84315337630004239</c:v>
                </c:pt>
                <c:pt idx="1407">
                  <c:v>0.84315337630004239</c:v>
                </c:pt>
                <c:pt idx="1408">
                  <c:v>0.84308171489259087</c:v>
                </c:pt>
                <c:pt idx="1409">
                  <c:v>0.84308171489259087</c:v>
                </c:pt>
                <c:pt idx="1410">
                  <c:v>0.84308171489259087</c:v>
                </c:pt>
                <c:pt idx="1411">
                  <c:v>0.84297253647192794</c:v>
                </c:pt>
                <c:pt idx="1412">
                  <c:v>0.84300902593618543</c:v>
                </c:pt>
                <c:pt idx="1413">
                  <c:v>0.84304586885239174</c:v>
                </c:pt>
                <c:pt idx="1414">
                  <c:v>0.84300864581070456</c:v>
                </c:pt>
                <c:pt idx="1415">
                  <c:v>0.84300864581070456</c:v>
                </c:pt>
                <c:pt idx="1416">
                  <c:v>0.84304594848930159</c:v>
                </c:pt>
                <c:pt idx="1417">
                  <c:v>0.8430084314178462</c:v>
                </c:pt>
                <c:pt idx="1418">
                  <c:v>0.8430084314178462</c:v>
                </c:pt>
                <c:pt idx="1419">
                  <c:v>0.8430084314178462</c:v>
                </c:pt>
                <c:pt idx="1420">
                  <c:v>0.84312229304982933</c:v>
                </c:pt>
                <c:pt idx="1421">
                  <c:v>0.84308402852976716</c:v>
                </c:pt>
                <c:pt idx="1422">
                  <c:v>0.84308402852976716</c:v>
                </c:pt>
                <c:pt idx="1423">
                  <c:v>0.84312238135175177</c:v>
                </c:pt>
                <c:pt idx="1424">
                  <c:v>0.84316101605091942</c:v>
                </c:pt>
                <c:pt idx="1425">
                  <c:v>0.84316101605091942</c:v>
                </c:pt>
                <c:pt idx="1426">
                  <c:v>0.84312314615869965</c:v>
                </c:pt>
                <c:pt idx="1427">
                  <c:v>0.84312314615869965</c:v>
                </c:pt>
                <c:pt idx="1428">
                  <c:v>0.84308374920031737</c:v>
                </c:pt>
                <c:pt idx="1429">
                  <c:v>0.84324160920887503</c:v>
                </c:pt>
                <c:pt idx="1430">
                  <c:v>0.84324160920887503</c:v>
                </c:pt>
                <c:pt idx="1431">
                  <c:v>0.84324160920887503</c:v>
                </c:pt>
                <c:pt idx="1432">
                  <c:v>0.84324160920887503</c:v>
                </c:pt>
                <c:pt idx="1433">
                  <c:v>0.8433214842851765</c:v>
                </c:pt>
                <c:pt idx="1434">
                  <c:v>0.8433214842851765</c:v>
                </c:pt>
                <c:pt idx="1435">
                  <c:v>0.8433214842851765</c:v>
                </c:pt>
                <c:pt idx="1436">
                  <c:v>0.84344232071380154</c:v>
                </c:pt>
                <c:pt idx="1437">
                  <c:v>0.8434018478627886</c:v>
                </c:pt>
                <c:pt idx="1438">
                  <c:v>0.84328028234518337</c:v>
                </c:pt>
                <c:pt idx="1439">
                  <c:v>0.84328028234518337</c:v>
                </c:pt>
                <c:pt idx="1440">
                  <c:v>0.8433209924706192</c:v>
                </c:pt>
                <c:pt idx="1441">
                  <c:v>0.8433209924706192</c:v>
                </c:pt>
                <c:pt idx="1442">
                  <c:v>0.84340306610470872</c:v>
                </c:pt>
                <c:pt idx="1443">
                  <c:v>0.84340306610470872</c:v>
                </c:pt>
                <c:pt idx="1444">
                  <c:v>0.84332070343609111</c:v>
                </c:pt>
                <c:pt idx="1445">
                  <c:v>0.84332070343609111</c:v>
                </c:pt>
                <c:pt idx="1446">
                  <c:v>0.84336204461881337</c:v>
                </c:pt>
                <c:pt idx="1447">
                  <c:v>0.84344483547734461</c:v>
                </c:pt>
                <c:pt idx="1448">
                  <c:v>0.84348640850711476</c:v>
                </c:pt>
                <c:pt idx="1449">
                  <c:v>0.84348640850711476</c:v>
                </c:pt>
                <c:pt idx="1450">
                  <c:v>0.84356989510544722</c:v>
                </c:pt>
                <c:pt idx="1451">
                  <c:v>0.84352811561186214</c:v>
                </c:pt>
                <c:pt idx="1452">
                  <c:v>0.84352811561186214</c:v>
                </c:pt>
                <c:pt idx="1453">
                  <c:v>0.84365377503872663</c:v>
                </c:pt>
                <c:pt idx="1454">
                  <c:v>0.84365377503872663</c:v>
                </c:pt>
                <c:pt idx="1455">
                  <c:v>0.84365377503872663</c:v>
                </c:pt>
                <c:pt idx="1456">
                  <c:v>0.84369592474735478</c:v>
                </c:pt>
                <c:pt idx="1457">
                  <c:v>0.84369592474735478</c:v>
                </c:pt>
                <c:pt idx="1458">
                  <c:v>0.84378038055206184</c:v>
                </c:pt>
                <c:pt idx="1459">
                  <c:v>0.84378038055206184</c:v>
                </c:pt>
                <c:pt idx="1460">
                  <c:v>0.84386502960874954</c:v>
                </c:pt>
                <c:pt idx="1461">
                  <c:v>0.84386502960874954</c:v>
                </c:pt>
                <c:pt idx="1462">
                  <c:v>0.84399243540156554</c:v>
                </c:pt>
                <c:pt idx="1463">
                  <c:v>0.84399243540156554</c:v>
                </c:pt>
                <c:pt idx="1464">
                  <c:v>0.84394992672549041</c:v>
                </c:pt>
                <c:pt idx="1465">
                  <c:v>0.84394992672549041</c:v>
                </c:pt>
                <c:pt idx="1466">
                  <c:v>0.84399247802181276</c:v>
                </c:pt>
                <c:pt idx="1467">
                  <c:v>0.8440350805018475</c:v>
                </c:pt>
                <c:pt idx="1468">
                  <c:v>0.8440350805018475</c:v>
                </c:pt>
                <c:pt idx="1469">
                  <c:v>0.8440350805018475</c:v>
                </c:pt>
                <c:pt idx="1470">
                  <c:v>0.8440350805018475</c:v>
                </c:pt>
                <c:pt idx="1471">
                  <c:v>0.8440350805018475</c:v>
                </c:pt>
                <c:pt idx="1472">
                  <c:v>0.8440350805018475</c:v>
                </c:pt>
                <c:pt idx="1473">
                  <c:v>0.8440350805018475</c:v>
                </c:pt>
                <c:pt idx="1474">
                  <c:v>0.8440350805018475</c:v>
                </c:pt>
                <c:pt idx="1475">
                  <c:v>0.8440350805018475</c:v>
                </c:pt>
                <c:pt idx="1476">
                  <c:v>0.8440350805018475</c:v>
                </c:pt>
                <c:pt idx="1477">
                  <c:v>0.8440350805018475</c:v>
                </c:pt>
                <c:pt idx="1478">
                  <c:v>0.8440350805018475</c:v>
                </c:pt>
                <c:pt idx="1479">
                  <c:v>0.8440350805018475</c:v>
                </c:pt>
                <c:pt idx="1480">
                  <c:v>0.8440350805018475</c:v>
                </c:pt>
                <c:pt idx="1481">
                  <c:v>0.8440350805018475</c:v>
                </c:pt>
                <c:pt idx="1482">
                  <c:v>0.8440350805018475</c:v>
                </c:pt>
                <c:pt idx="1483">
                  <c:v>0.8440350805018475</c:v>
                </c:pt>
                <c:pt idx="1484">
                  <c:v>0.8440350805018475</c:v>
                </c:pt>
                <c:pt idx="1485">
                  <c:v>0.8440350805018475</c:v>
                </c:pt>
                <c:pt idx="1486">
                  <c:v>0.8440350805018475</c:v>
                </c:pt>
                <c:pt idx="1487">
                  <c:v>0.8440350805018475</c:v>
                </c:pt>
                <c:pt idx="1488">
                  <c:v>0.8440350805018475</c:v>
                </c:pt>
                <c:pt idx="1489">
                  <c:v>0.8440350805018475</c:v>
                </c:pt>
                <c:pt idx="1490">
                  <c:v>0.8440350805018475</c:v>
                </c:pt>
                <c:pt idx="1491">
                  <c:v>0.8440350805018475</c:v>
                </c:pt>
                <c:pt idx="1492">
                  <c:v>0.8440350805018475</c:v>
                </c:pt>
              </c:numCache>
            </c:numRef>
          </c:xVal>
          <c:yVal>
            <c:numRef>
              <c:f>Sheet1!$K$5:$K$2000</c:f>
              <c:numCache>
                <c:formatCode>General</c:formatCode>
                <c:ptCount val="1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-3.2551229740394988E-3</c:v>
                </c:pt>
                <c:pt idx="134">
                  <c:v>-3.2551229740394988E-3</c:v>
                </c:pt>
                <c:pt idx="135">
                  <c:v>-5.5527426677123301E-3</c:v>
                </c:pt>
                <c:pt idx="136">
                  <c:v>-5.5527426677123301E-3</c:v>
                </c:pt>
                <c:pt idx="137">
                  <c:v>-6.3490970341146683E-3</c:v>
                </c:pt>
                <c:pt idx="138">
                  <c:v>-9.935124175524529E-3</c:v>
                </c:pt>
                <c:pt idx="139">
                  <c:v>-9.935124175524529E-3</c:v>
                </c:pt>
                <c:pt idx="140">
                  <c:v>-1.3209008806152649E-2</c:v>
                </c:pt>
                <c:pt idx="141">
                  <c:v>-1.3209008806152649E-2</c:v>
                </c:pt>
                <c:pt idx="142">
                  <c:v>-1.666505923740158E-2</c:v>
                </c:pt>
                <c:pt idx="143">
                  <c:v>-1.9891830625805761E-2</c:v>
                </c:pt>
                <c:pt idx="144">
                  <c:v>-1.9891830625805761E-2</c:v>
                </c:pt>
                <c:pt idx="145">
                  <c:v>-2.309867291561675E-2</c:v>
                </c:pt>
                <c:pt idx="146">
                  <c:v>-2.309867291561675E-2</c:v>
                </c:pt>
                <c:pt idx="147">
                  <c:v>-2.636232713978608E-2</c:v>
                </c:pt>
                <c:pt idx="148">
                  <c:v>-2.636232713978608E-2</c:v>
                </c:pt>
                <c:pt idx="149">
                  <c:v>-2.983984746486892E-2</c:v>
                </c:pt>
                <c:pt idx="150">
                  <c:v>-3.1027185614483178E-2</c:v>
                </c:pt>
                <c:pt idx="151">
                  <c:v>-3.4503331675449729E-2</c:v>
                </c:pt>
                <c:pt idx="152">
                  <c:v>-3.4503331675449729E-2</c:v>
                </c:pt>
                <c:pt idx="153">
                  <c:v>-3.7992293293988302E-2</c:v>
                </c:pt>
                <c:pt idx="154">
                  <c:v>-3.9141576977183443E-2</c:v>
                </c:pt>
                <c:pt idx="155">
                  <c:v>-3.9141576977183443E-2</c:v>
                </c:pt>
                <c:pt idx="156">
                  <c:v>-4.2652342752968767E-2</c:v>
                </c:pt>
                <c:pt idx="157">
                  <c:v>-4.6329665064922101E-2</c:v>
                </c:pt>
                <c:pt idx="158">
                  <c:v>-4.6329665064922101E-2</c:v>
                </c:pt>
                <c:pt idx="159">
                  <c:v>-4.9926374421090887E-2</c:v>
                </c:pt>
                <c:pt idx="160">
                  <c:v>-5.1182178828216511E-2</c:v>
                </c:pt>
                <c:pt idx="161">
                  <c:v>-5.1182178828216511E-2</c:v>
                </c:pt>
                <c:pt idx="162">
                  <c:v>-5.3632711009004339E-2</c:v>
                </c:pt>
                <c:pt idx="163">
                  <c:v>-5.7192762616666448E-2</c:v>
                </c:pt>
                <c:pt idx="164">
                  <c:v>-5.8560562117878627E-2</c:v>
                </c:pt>
                <c:pt idx="165">
                  <c:v>-5.8560562117878627E-2</c:v>
                </c:pt>
                <c:pt idx="166">
                  <c:v>-6.6215147641545291E-2</c:v>
                </c:pt>
                <c:pt idx="167">
                  <c:v>-6.6215147641545291E-2</c:v>
                </c:pt>
                <c:pt idx="168">
                  <c:v>-6.7542856255002365E-2</c:v>
                </c:pt>
                <c:pt idx="169">
                  <c:v>-7.1376006292820038E-2</c:v>
                </c:pt>
                <c:pt idx="170">
                  <c:v>-7.1376006292820038E-2</c:v>
                </c:pt>
                <c:pt idx="171">
                  <c:v>-7.5327064844521993E-2</c:v>
                </c:pt>
                <c:pt idx="172">
                  <c:v>-7.6663881365755096E-2</c:v>
                </c:pt>
                <c:pt idx="173">
                  <c:v>-7.6663881365755096E-2</c:v>
                </c:pt>
                <c:pt idx="174">
                  <c:v>-8.0724321054348722E-2</c:v>
                </c:pt>
                <c:pt idx="175">
                  <c:v>-8.2058291812090872E-2</c:v>
                </c:pt>
                <c:pt idx="176">
                  <c:v>-8.6240520926218409E-2</c:v>
                </c:pt>
                <c:pt idx="177">
                  <c:v>-8.6240520926218409E-2</c:v>
                </c:pt>
                <c:pt idx="178">
                  <c:v>-8.7590398226536914E-2</c:v>
                </c:pt>
                <c:pt idx="179">
                  <c:v>-9.1723845625890435E-2</c:v>
                </c:pt>
                <c:pt idx="180">
                  <c:v>-9.5891069823356712E-2</c:v>
                </c:pt>
                <c:pt idx="181">
                  <c:v>-9.5891069823356712E-2</c:v>
                </c:pt>
                <c:pt idx="182">
                  <c:v>-9.724824314171554E-2</c:v>
                </c:pt>
                <c:pt idx="183">
                  <c:v>-0.10150361174799891</c:v>
                </c:pt>
                <c:pt idx="184">
                  <c:v>-0.1057958411434437</c:v>
                </c:pt>
                <c:pt idx="185">
                  <c:v>-0.1057958411434437</c:v>
                </c:pt>
                <c:pt idx="186">
                  <c:v>-0.1072393337834293</c:v>
                </c:pt>
                <c:pt idx="187">
                  <c:v>-0.1116417294496755</c:v>
                </c:pt>
                <c:pt idx="188">
                  <c:v>-0.1160600745642128</c:v>
                </c:pt>
                <c:pt idx="189">
                  <c:v>-0.1160600745642128</c:v>
                </c:pt>
                <c:pt idx="190">
                  <c:v>-0.1175721803696388</c:v>
                </c:pt>
                <c:pt idx="191">
                  <c:v>-0.12202075769231049</c:v>
                </c:pt>
                <c:pt idx="192">
                  <c:v>-0.126523140634934</c:v>
                </c:pt>
                <c:pt idx="193">
                  <c:v>-0.126523140634934</c:v>
                </c:pt>
                <c:pt idx="194">
                  <c:v>-0.12808396105751119</c:v>
                </c:pt>
                <c:pt idx="195">
                  <c:v>-0.1325114703094307</c:v>
                </c:pt>
                <c:pt idx="196">
                  <c:v>-0.13727561690213619</c:v>
                </c:pt>
                <c:pt idx="197">
                  <c:v>-0.13727561690213619</c:v>
                </c:pt>
                <c:pt idx="198">
                  <c:v>-0.13884297349115829</c:v>
                </c:pt>
                <c:pt idx="199">
                  <c:v>-0.1434934314966696</c:v>
                </c:pt>
                <c:pt idx="200">
                  <c:v>-0.1434934314966696</c:v>
                </c:pt>
                <c:pt idx="201">
                  <c:v>-0.1434934314966696</c:v>
                </c:pt>
                <c:pt idx="202">
                  <c:v>-0.1512746079261526</c:v>
                </c:pt>
                <c:pt idx="203">
                  <c:v>-0.1512746079261526</c:v>
                </c:pt>
                <c:pt idx="204">
                  <c:v>-0.15608620267257861</c:v>
                </c:pt>
                <c:pt idx="205">
                  <c:v>-0.15608620267257861</c:v>
                </c:pt>
                <c:pt idx="206">
                  <c:v>-0.16097418047676759</c:v>
                </c:pt>
                <c:pt idx="207">
                  <c:v>-0.16257920497386921</c:v>
                </c:pt>
                <c:pt idx="208">
                  <c:v>-0.16748872308561369</c:v>
                </c:pt>
                <c:pt idx="209">
                  <c:v>-0.16748872308561369</c:v>
                </c:pt>
                <c:pt idx="210">
                  <c:v>-0.17242915033439271</c:v>
                </c:pt>
                <c:pt idx="211">
                  <c:v>-0.17410416466331191</c:v>
                </c:pt>
                <c:pt idx="212">
                  <c:v>-0.17907124372913691</c:v>
                </c:pt>
                <c:pt idx="213">
                  <c:v>-0.17907124372913691</c:v>
                </c:pt>
                <c:pt idx="214">
                  <c:v>-0.18420044416970979</c:v>
                </c:pt>
                <c:pt idx="215">
                  <c:v>-0.18590298342943609</c:v>
                </c:pt>
                <c:pt idx="216">
                  <c:v>-0.19088938719394141</c:v>
                </c:pt>
                <c:pt idx="217">
                  <c:v>-0.19088938719394141</c:v>
                </c:pt>
                <c:pt idx="218">
                  <c:v>-0.19620168108273731</c:v>
                </c:pt>
                <c:pt idx="219">
                  <c:v>-0.19620168108273731</c:v>
                </c:pt>
                <c:pt idx="220">
                  <c:v>-0.2014753025066042</c:v>
                </c:pt>
                <c:pt idx="221">
                  <c:v>-0.2014753025066042</c:v>
                </c:pt>
                <c:pt idx="222">
                  <c:v>-0.20657838721445421</c:v>
                </c:pt>
                <c:pt idx="223">
                  <c:v>-0.20657838721445421</c:v>
                </c:pt>
                <c:pt idx="224">
                  <c:v>-0.21194001611445371</c:v>
                </c:pt>
                <c:pt idx="225">
                  <c:v>-0.21194001611445371</c:v>
                </c:pt>
                <c:pt idx="226">
                  <c:v>-0.21723018094980071</c:v>
                </c:pt>
                <c:pt idx="227">
                  <c:v>-0.2227365288534939</c:v>
                </c:pt>
                <c:pt idx="228">
                  <c:v>-0.22454821148018481</c:v>
                </c:pt>
                <c:pt idx="229">
                  <c:v>-0.22454821148018481</c:v>
                </c:pt>
                <c:pt idx="230">
                  <c:v>-0.22990039873925699</c:v>
                </c:pt>
                <c:pt idx="231">
                  <c:v>-0.22990039873925699</c:v>
                </c:pt>
                <c:pt idx="232">
                  <c:v>-0.23196244212707939</c:v>
                </c:pt>
                <c:pt idx="233">
                  <c:v>-0.2318680670849087</c:v>
                </c:pt>
                <c:pt idx="234">
                  <c:v>-0.2319862528088798</c:v>
                </c:pt>
                <c:pt idx="235">
                  <c:v>-0.2319862528088798</c:v>
                </c:pt>
                <c:pt idx="236">
                  <c:v>-0.2328910452857853</c:v>
                </c:pt>
                <c:pt idx="237">
                  <c:v>-0.2328910452857853</c:v>
                </c:pt>
                <c:pt idx="238">
                  <c:v>-0.2328910452857853</c:v>
                </c:pt>
                <c:pt idx="239">
                  <c:v>-0.2329151388935661</c:v>
                </c:pt>
                <c:pt idx="240">
                  <c:v>-0.2329151388935661</c:v>
                </c:pt>
                <c:pt idx="241">
                  <c:v>-0.23226047222102161</c:v>
                </c:pt>
                <c:pt idx="242">
                  <c:v>-0.23226047222102161</c:v>
                </c:pt>
                <c:pt idx="243">
                  <c:v>-0.23204087439732249</c:v>
                </c:pt>
                <c:pt idx="244">
                  <c:v>-0.23204087439732249</c:v>
                </c:pt>
                <c:pt idx="245">
                  <c:v>-0.23206539609669721</c:v>
                </c:pt>
                <c:pt idx="246">
                  <c:v>-0.2321641880285977</c:v>
                </c:pt>
                <c:pt idx="247">
                  <c:v>-0.23221368103215501</c:v>
                </c:pt>
                <c:pt idx="248">
                  <c:v>-0.23221368103215501</c:v>
                </c:pt>
                <c:pt idx="249">
                  <c:v>-0.23221368103215501</c:v>
                </c:pt>
                <c:pt idx="250">
                  <c:v>-0.23221368103215501</c:v>
                </c:pt>
                <c:pt idx="251">
                  <c:v>-0.23221368103215501</c:v>
                </c:pt>
                <c:pt idx="252">
                  <c:v>-0.23221368103215501</c:v>
                </c:pt>
                <c:pt idx="253">
                  <c:v>-0.23221368103215501</c:v>
                </c:pt>
                <c:pt idx="254">
                  <c:v>-0.23221368103215501</c:v>
                </c:pt>
                <c:pt idx="255">
                  <c:v>-0.23221368103215501</c:v>
                </c:pt>
                <c:pt idx="256">
                  <c:v>-0.23221368103215501</c:v>
                </c:pt>
                <c:pt idx="257">
                  <c:v>-0.23221368103215501</c:v>
                </c:pt>
                <c:pt idx="258">
                  <c:v>-0.23221368103215501</c:v>
                </c:pt>
                <c:pt idx="259">
                  <c:v>-0.23221368103215501</c:v>
                </c:pt>
                <c:pt idx="260">
                  <c:v>-0.23221368103215501</c:v>
                </c:pt>
                <c:pt idx="261">
                  <c:v>-0.23221368103215501</c:v>
                </c:pt>
                <c:pt idx="262">
                  <c:v>-0.23221368103215501</c:v>
                </c:pt>
                <c:pt idx="263">
                  <c:v>-0.23221368103215501</c:v>
                </c:pt>
                <c:pt idx="264">
                  <c:v>-0.23221368103215501</c:v>
                </c:pt>
                <c:pt idx="265">
                  <c:v>-0.2321875370900395</c:v>
                </c:pt>
                <c:pt idx="266">
                  <c:v>-0.2321612522472048</c:v>
                </c:pt>
                <c:pt idx="267">
                  <c:v>-0.2321612522472048</c:v>
                </c:pt>
                <c:pt idx="268">
                  <c:v>-0.2321612522472048</c:v>
                </c:pt>
                <c:pt idx="269">
                  <c:v>-0.23213486203135331</c:v>
                </c:pt>
                <c:pt idx="270">
                  <c:v>-0.23213486203135331</c:v>
                </c:pt>
                <c:pt idx="271">
                  <c:v>-0.23213486203135331</c:v>
                </c:pt>
                <c:pt idx="272">
                  <c:v>-0.23213486203135331</c:v>
                </c:pt>
                <c:pt idx="273">
                  <c:v>-0.23210895394192291</c:v>
                </c:pt>
                <c:pt idx="274">
                  <c:v>-0.2321862870974532</c:v>
                </c:pt>
                <c:pt idx="275">
                  <c:v>-0.2321862870974532</c:v>
                </c:pt>
                <c:pt idx="276">
                  <c:v>-0.2321862870974532</c:v>
                </c:pt>
                <c:pt idx="277">
                  <c:v>-0.23228844720343481</c:v>
                </c:pt>
                <c:pt idx="278">
                  <c:v>-0.23228844720343481</c:v>
                </c:pt>
                <c:pt idx="279">
                  <c:v>-0.23223802517440051</c:v>
                </c:pt>
                <c:pt idx="280">
                  <c:v>-0.23223802517440051</c:v>
                </c:pt>
                <c:pt idx="281">
                  <c:v>-0.2321877834153705</c:v>
                </c:pt>
                <c:pt idx="282">
                  <c:v>-0.2321630247914255</c:v>
                </c:pt>
                <c:pt idx="283">
                  <c:v>-0.23206442712733921</c:v>
                </c:pt>
                <c:pt idx="284">
                  <c:v>-0.23206442712733921</c:v>
                </c:pt>
                <c:pt idx="285">
                  <c:v>-0.23206442712733921</c:v>
                </c:pt>
                <c:pt idx="286">
                  <c:v>-0.23211298216673809</c:v>
                </c:pt>
                <c:pt idx="287">
                  <c:v>-0.23223357300496139</c:v>
                </c:pt>
                <c:pt idx="288">
                  <c:v>-0.23223357300496139</c:v>
                </c:pt>
                <c:pt idx="289">
                  <c:v>-0.23225751284801749</c:v>
                </c:pt>
                <c:pt idx="290">
                  <c:v>-0.23228136021327661</c:v>
                </c:pt>
                <c:pt idx="291">
                  <c:v>-0.23228136021327661</c:v>
                </c:pt>
                <c:pt idx="292">
                  <c:v>-0.23221048595460331</c:v>
                </c:pt>
                <c:pt idx="293">
                  <c:v>-0.23216389530810139</c:v>
                </c:pt>
                <c:pt idx="294">
                  <c:v>-0.23209453387273521</c:v>
                </c:pt>
                <c:pt idx="295">
                  <c:v>-0.23204893268212229</c:v>
                </c:pt>
                <c:pt idx="296">
                  <c:v>-0.23204893268212229</c:v>
                </c:pt>
                <c:pt idx="297">
                  <c:v>-0.23216170647469411</c:v>
                </c:pt>
                <c:pt idx="298">
                  <c:v>-0.23216170647469411</c:v>
                </c:pt>
                <c:pt idx="299">
                  <c:v>-0.2321840016628425</c:v>
                </c:pt>
                <c:pt idx="300">
                  <c:v>-0.2322284396623841</c:v>
                </c:pt>
                <c:pt idx="301">
                  <c:v>-0.2322284396623841</c:v>
                </c:pt>
                <c:pt idx="302">
                  <c:v>-0.23220643705785279</c:v>
                </c:pt>
                <c:pt idx="303">
                  <c:v>-0.23220643705785279</c:v>
                </c:pt>
                <c:pt idx="304">
                  <c:v>-0.2321201927543716</c:v>
                </c:pt>
                <c:pt idx="305">
                  <c:v>-0.2321201927543716</c:v>
                </c:pt>
                <c:pt idx="306">
                  <c:v>-0.23203549437880711</c:v>
                </c:pt>
                <c:pt idx="307">
                  <c:v>-0.23203549437880711</c:v>
                </c:pt>
                <c:pt idx="308">
                  <c:v>-0.2320767536341016</c:v>
                </c:pt>
                <c:pt idx="309">
                  <c:v>-0.2320767536341016</c:v>
                </c:pt>
                <c:pt idx="310">
                  <c:v>-0.2320971156487418</c:v>
                </c:pt>
                <c:pt idx="311">
                  <c:v>-0.232077048555383</c:v>
                </c:pt>
                <c:pt idx="312">
                  <c:v>-0.232077048555383</c:v>
                </c:pt>
                <c:pt idx="313">
                  <c:v>-0.23209701706567351</c:v>
                </c:pt>
                <c:pt idx="314">
                  <c:v>-0.23199895465124501</c:v>
                </c:pt>
                <c:pt idx="315">
                  <c:v>-0.23199895465124501</c:v>
                </c:pt>
                <c:pt idx="316">
                  <c:v>-0.23196069780498191</c:v>
                </c:pt>
                <c:pt idx="317">
                  <c:v>-0.23196069780498191</c:v>
                </c:pt>
                <c:pt idx="318">
                  <c:v>-0.23197947283739481</c:v>
                </c:pt>
                <c:pt idx="319">
                  <c:v>-0.2320534213868013</c:v>
                </c:pt>
                <c:pt idx="320">
                  <c:v>-0.2320534213868013</c:v>
                </c:pt>
                <c:pt idx="321">
                  <c:v>-0.23208989854606191</c:v>
                </c:pt>
                <c:pt idx="322">
                  <c:v>-0.23208989854606191</c:v>
                </c:pt>
                <c:pt idx="323">
                  <c:v>-0.2320540550484872</c:v>
                </c:pt>
                <c:pt idx="324">
                  <c:v>-0.2320540550484872</c:v>
                </c:pt>
                <c:pt idx="325">
                  <c:v>-0.23200187516826501</c:v>
                </c:pt>
                <c:pt idx="326">
                  <c:v>-0.23198465193843851</c:v>
                </c:pt>
                <c:pt idx="327">
                  <c:v>-0.23198465193843851</c:v>
                </c:pt>
                <c:pt idx="328">
                  <c:v>-0.2320014041012243</c:v>
                </c:pt>
                <c:pt idx="329">
                  <c:v>-0.23201770340385569</c:v>
                </c:pt>
                <c:pt idx="330">
                  <c:v>-0.23201770340385569</c:v>
                </c:pt>
                <c:pt idx="331">
                  <c:v>-0.23203372718935611</c:v>
                </c:pt>
                <c:pt idx="332">
                  <c:v>-0.23203372718935611</c:v>
                </c:pt>
                <c:pt idx="333">
                  <c:v>-0.23197120787934791</c:v>
                </c:pt>
                <c:pt idx="334">
                  <c:v>-0.23197120787934791</c:v>
                </c:pt>
                <c:pt idx="335">
                  <c:v>-0.2319411846364077</c:v>
                </c:pt>
                <c:pt idx="336">
                  <c:v>-0.2319411846364077</c:v>
                </c:pt>
                <c:pt idx="337">
                  <c:v>-0.2319411846364077</c:v>
                </c:pt>
                <c:pt idx="338">
                  <c:v>-0.23195533595277129</c:v>
                </c:pt>
                <c:pt idx="339">
                  <c:v>-0.23199753703854351</c:v>
                </c:pt>
                <c:pt idx="340">
                  <c:v>-0.23199753703854351</c:v>
                </c:pt>
                <c:pt idx="341">
                  <c:v>-0.23199753703854351</c:v>
                </c:pt>
                <c:pt idx="342">
                  <c:v>-0.2319709822049619</c:v>
                </c:pt>
                <c:pt idx="343">
                  <c:v>-0.23193163832532021</c:v>
                </c:pt>
                <c:pt idx="344">
                  <c:v>-0.2319065021052423</c:v>
                </c:pt>
                <c:pt idx="345">
                  <c:v>-0.2319065021052423</c:v>
                </c:pt>
                <c:pt idx="346">
                  <c:v>-0.2319065021052423</c:v>
                </c:pt>
                <c:pt idx="347">
                  <c:v>-0.2319065021052423</c:v>
                </c:pt>
                <c:pt idx="348">
                  <c:v>-0.23194138010097501</c:v>
                </c:pt>
                <c:pt idx="349">
                  <c:v>-0.23194138010097501</c:v>
                </c:pt>
                <c:pt idx="350">
                  <c:v>-0.23189633881734861</c:v>
                </c:pt>
                <c:pt idx="351">
                  <c:v>-0.23190704535568479</c:v>
                </c:pt>
                <c:pt idx="352">
                  <c:v>-0.23190704535568479</c:v>
                </c:pt>
                <c:pt idx="353">
                  <c:v>-0.23186557521502379</c:v>
                </c:pt>
                <c:pt idx="354">
                  <c:v>-0.23185564140754289</c:v>
                </c:pt>
                <c:pt idx="355">
                  <c:v>-0.2318650968325856</c:v>
                </c:pt>
                <c:pt idx="356">
                  <c:v>-0.2318650968325856</c:v>
                </c:pt>
                <c:pt idx="357">
                  <c:v>-0.23189311461912601</c:v>
                </c:pt>
                <c:pt idx="358">
                  <c:v>-0.23187532315724621</c:v>
                </c:pt>
                <c:pt idx="359">
                  <c:v>-0.23187532315724621</c:v>
                </c:pt>
                <c:pt idx="360">
                  <c:v>-0.2318670398305254</c:v>
                </c:pt>
                <c:pt idx="361">
                  <c:v>-0.23181852324209251</c:v>
                </c:pt>
                <c:pt idx="362">
                  <c:v>-0.23181852324209251</c:v>
                </c:pt>
                <c:pt idx="363">
                  <c:v>-0.23183348063638509</c:v>
                </c:pt>
                <c:pt idx="364">
                  <c:v>-0.2318404531856719</c:v>
                </c:pt>
                <c:pt idx="365">
                  <c:v>-0.23184729352710479</c:v>
                </c:pt>
                <c:pt idx="366">
                  <c:v>-0.23184729352710479</c:v>
                </c:pt>
                <c:pt idx="367">
                  <c:v>-0.23184729352710479</c:v>
                </c:pt>
                <c:pt idx="368">
                  <c:v>-0.23184729352710479</c:v>
                </c:pt>
                <c:pt idx="369">
                  <c:v>-0.23183633780695781</c:v>
                </c:pt>
                <c:pt idx="370">
                  <c:v>-0.23182581035117469</c:v>
                </c:pt>
                <c:pt idx="371">
                  <c:v>-0.23182581035117469</c:v>
                </c:pt>
                <c:pt idx="372">
                  <c:v>-0.2318305492663863</c:v>
                </c:pt>
                <c:pt idx="373">
                  <c:v>-0.23182601752410681</c:v>
                </c:pt>
                <c:pt idx="374">
                  <c:v>-0.23183011237511181</c:v>
                </c:pt>
                <c:pt idx="375">
                  <c:v>-0.23183011237511181</c:v>
                </c:pt>
                <c:pt idx="376">
                  <c:v>-0.23183011237511181</c:v>
                </c:pt>
                <c:pt idx="377">
                  <c:v>-0.23181349383000341</c:v>
                </c:pt>
                <c:pt idx="378">
                  <c:v>-0.23181349383000341</c:v>
                </c:pt>
                <c:pt idx="379">
                  <c:v>-0.23180877728711849</c:v>
                </c:pt>
                <c:pt idx="380">
                  <c:v>-0.23180688734903571</c:v>
                </c:pt>
                <c:pt idx="381">
                  <c:v>-0.23180688734903571</c:v>
                </c:pt>
                <c:pt idx="382">
                  <c:v>-0.2318101912758497</c:v>
                </c:pt>
                <c:pt idx="383">
                  <c:v>-0.23180699850078271</c:v>
                </c:pt>
                <c:pt idx="384">
                  <c:v>-0.23180742275269819</c:v>
                </c:pt>
                <c:pt idx="385">
                  <c:v>-0.23180742275269819</c:v>
                </c:pt>
                <c:pt idx="386">
                  <c:v>-0.2318077353638294</c:v>
                </c:pt>
                <c:pt idx="387">
                  <c:v>-0.2318077353638294</c:v>
                </c:pt>
                <c:pt idx="388">
                  <c:v>-0.2318094844818395</c:v>
                </c:pt>
                <c:pt idx="389">
                  <c:v>-0.23181036271013589</c:v>
                </c:pt>
                <c:pt idx="390">
                  <c:v>-0.23181036271013589</c:v>
                </c:pt>
                <c:pt idx="391">
                  <c:v>-0.23181543016174211</c:v>
                </c:pt>
                <c:pt idx="392">
                  <c:v>-0.23181543016174211</c:v>
                </c:pt>
                <c:pt idx="393">
                  <c:v>-0.23182029533236301</c:v>
                </c:pt>
                <c:pt idx="394">
                  <c:v>-0.23182946485400069</c:v>
                </c:pt>
                <c:pt idx="395">
                  <c:v>-0.23182946485400069</c:v>
                </c:pt>
                <c:pt idx="396">
                  <c:v>-0.23182946485400069</c:v>
                </c:pt>
                <c:pt idx="397">
                  <c:v>-0.23182946485400069</c:v>
                </c:pt>
                <c:pt idx="398">
                  <c:v>-0.23182505894840519</c:v>
                </c:pt>
                <c:pt idx="399">
                  <c:v>-0.23182505894840519</c:v>
                </c:pt>
                <c:pt idx="400">
                  <c:v>-0.2318354091118324</c:v>
                </c:pt>
                <c:pt idx="401">
                  <c:v>-0.2318354091118324</c:v>
                </c:pt>
                <c:pt idx="402">
                  <c:v>-0.231846556722103</c:v>
                </c:pt>
                <c:pt idx="403">
                  <c:v>-0.231846556722103</c:v>
                </c:pt>
                <c:pt idx="404">
                  <c:v>-0.231846556722103</c:v>
                </c:pt>
                <c:pt idx="405">
                  <c:v>-0.231846556722103</c:v>
                </c:pt>
                <c:pt idx="406">
                  <c:v>-0.231846556722103</c:v>
                </c:pt>
                <c:pt idx="407">
                  <c:v>-0.231846556722103</c:v>
                </c:pt>
                <c:pt idx="408">
                  <c:v>-0.23185456241603439</c:v>
                </c:pt>
                <c:pt idx="409">
                  <c:v>-0.23185456241603439</c:v>
                </c:pt>
                <c:pt idx="410">
                  <c:v>-0.23188013481718539</c:v>
                </c:pt>
                <c:pt idx="411">
                  <c:v>-0.23187087545927479</c:v>
                </c:pt>
                <c:pt idx="412">
                  <c:v>-0.23187087545927479</c:v>
                </c:pt>
                <c:pt idx="413">
                  <c:v>-0.23191133414796211</c:v>
                </c:pt>
                <c:pt idx="414">
                  <c:v>-0.23191133414796211</c:v>
                </c:pt>
                <c:pt idx="415">
                  <c:v>-0.23189013728705929</c:v>
                </c:pt>
                <c:pt idx="416">
                  <c:v>-0.23191264357054581</c:v>
                </c:pt>
                <c:pt idx="417">
                  <c:v>-0.23188962082261089</c:v>
                </c:pt>
                <c:pt idx="418">
                  <c:v>-0.23188962082261089</c:v>
                </c:pt>
                <c:pt idx="419">
                  <c:v>-0.23191420168417001</c:v>
                </c:pt>
                <c:pt idx="420">
                  <c:v>-0.2319271533091414</c:v>
                </c:pt>
                <c:pt idx="421">
                  <c:v>-0.2319271533091414</c:v>
                </c:pt>
                <c:pt idx="422">
                  <c:v>-0.23190096655433981</c:v>
                </c:pt>
                <c:pt idx="423">
                  <c:v>-0.23192818536825249</c:v>
                </c:pt>
                <c:pt idx="424">
                  <c:v>-0.23192818536825249</c:v>
                </c:pt>
                <c:pt idx="425">
                  <c:v>-0.23194263120056019</c:v>
                </c:pt>
                <c:pt idx="426">
                  <c:v>-0.23194263120056019</c:v>
                </c:pt>
                <c:pt idx="427">
                  <c:v>-0.23195772639021189</c:v>
                </c:pt>
                <c:pt idx="428">
                  <c:v>-0.23195772639021189</c:v>
                </c:pt>
                <c:pt idx="429">
                  <c:v>-0.23197325921797171</c:v>
                </c:pt>
                <c:pt idx="430">
                  <c:v>-0.23197325921797171</c:v>
                </c:pt>
                <c:pt idx="431">
                  <c:v>-0.23194088083725861</c:v>
                </c:pt>
                <c:pt idx="432">
                  <c:v>-0.23199154770835109</c:v>
                </c:pt>
                <c:pt idx="433">
                  <c:v>-0.23199154770835109</c:v>
                </c:pt>
                <c:pt idx="434">
                  <c:v>-0.2320091988631231</c:v>
                </c:pt>
                <c:pt idx="435">
                  <c:v>-0.2320091988631231</c:v>
                </c:pt>
                <c:pt idx="436">
                  <c:v>-0.2320091988631231</c:v>
                </c:pt>
                <c:pt idx="437">
                  <c:v>-0.2320091988631231</c:v>
                </c:pt>
                <c:pt idx="438">
                  <c:v>-0.23197090210768659</c:v>
                </c:pt>
                <c:pt idx="439">
                  <c:v>-0.23202910414646161</c:v>
                </c:pt>
                <c:pt idx="440">
                  <c:v>-0.23202910414646161</c:v>
                </c:pt>
                <c:pt idx="441">
                  <c:v>-0.23200909618648249</c:v>
                </c:pt>
                <c:pt idx="442">
                  <c:v>-0.23207075041835029</c:v>
                </c:pt>
                <c:pt idx="443">
                  <c:v>-0.23207075041835029</c:v>
                </c:pt>
                <c:pt idx="444">
                  <c:v>-0.23204955644485861</c:v>
                </c:pt>
                <c:pt idx="445">
                  <c:v>-0.23204955644485861</c:v>
                </c:pt>
                <c:pt idx="446">
                  <c:v>-0.23204955644485861</c:v>
                </c:pt>
                <c:pt idx="447">
                  <c:v>-0.23204955644485861</c:v>
                </c:pt>
                <c:pt idx="448">
                  <c:v>-0.23204955644485861</c:v>
                </c:pt>
                <c:pt idx="449">
                  <c:v>-0.23204955644485861</c:v>
                </c:pt>
                <c:pt idx="450">
                  <c:v>-0.23204955644485861</c:v>
                </c:pt>
                <c:pt idx="451">
                  <c:v>-0.23204955644485861</c:v>
                </c:pt>
                <c:pt idx="452">
                  <c:v>-0.23204955644485861</c:v>
                </c:pt>
                <c:pt idx="453">
                  <c:v>-0.23204955644485861</c:v>
                </c:pt>
                <c:pt idx="454">
                  <c:v>-0.23204955644485861</c:v>
                </c:pt>
                <c:pt idx="455">
                  <c:v>-0.23204955644485861</c:v>
                </c:pt>
                <c:pt idx="456">
                  <c:v>-0.23204955644485861</c:v>
                </c:pt>
                <c:pt idx="457">
                  <c:v>-0.23204955644485861</c:v>
                </c:pt>
                <c:pt idx="458">
                  <c:v>-0.23204955644485861</c:v>
                </c:pt>
                <c:pt idx="459">
                  <c:v>-0.23204955644485861</c:v>
                </c:pt>
                <c:pt idx="460">
                  <c:v>-0.23204955644485861</c:v>
                </c:pt>
                <c:pt idx="461">
                  <c:v>-0.23204955644485861</c:v>
                </c:pt>
                <c:pt idx="462">
                  <c:v>-0.23204955644485861</c:v>
                </c:pt>
                <c:pt idx="463">
                  <c:v>-0.23204955644485861</c:v>
                </c:pt>
                <c:pt idx="464">
                  <c:v>-0.23204955644485861</c:v>
                </c:pt>
                <c:pt idx="465">
                  <c:v>-0.23204955644485861</c:v>
                </c:pt>
                <c:pt idx="466">
                  <c:v>-0.23204955644485861</c:v>
                </c:pt>
                <c:pt idx="467">
                  <c:v>-0.23204955644485861</c:v>
                </c:pt>
                <c:pt idx="468">
                  <c:v>-0.23204955644485861</c:v>
                </c:pt>
                <c:pt idx="469">
                  <c:v>-0.23204955644485861</c:v>
                </c:pt>
                <c:pt idx="470">
                  <c:v>-0.23204955644485861</c:v>
                </c:pt>
                <c:pt idx="471">
                  <c:v>-0.23204955644485861</c:v>
                </c:pt>
                <c:pt idx="472">
                  <c:v>-0.23204955644485861</c:v>
                </c:pt>
                <c:pt idx="473">
                  <c:v>-0.23204955644485861</c:v>
                </c:pt>
                <c:pt idx="474">
                  <c:v>-0.23158441743915981</c:v>
                </c:pt>
                <c:pt idx="475">
                  <c:v>-0.23158441743915981</c:v>
                </c:pt>
                <c:pt idx="476">
                  <c:v>-0.22648719892091099</c:v>
                </c:pt>
                <c:pt idx="477">
                  <c:v>-0.22376420826097279</c:v>
                </c:pt>
                <c:pt idx="478">
                  <c:v>-0.22376420826097279</c:v>
                </c:pt>
                <c:pt idx="479">
                  <c:v>-0.21940403406610309</c:v>
                </c:pt>
                <c:pt idx="480">
                  <c:v>-0.21940403406610309</c:v>
                </c:pt>
                <c:pt idx="481">
                  <c:v>-0.2154654880899731</c:v>
                </c:pt>
                <c:pt idx="482">
                  <c:v>-0.2154654880899731</c:v>
                </c:pt>
                <c:pt idx="483">
                  <c:v>-0.2113159533270402</c:v>
                </c:pt>
                <c:pt idx="484">
                  <c:v>-0.2113159533270402</c:v>
                </c:pt>
                <c:pt idx="485">
                  <c:v>-0.2076279189802912</c:v>
                </c:pt>
                <c:pt idx="486">
                  <c:v>-0.206381751121439</c:v>
                </c:pt>
                <c:pt idx="487">
                  <c:v>-0.2026345687843667</c:v>
                </c:pt>
                <c:pt idx="488">
                  <c:v>-0.2026345687843667</c:v>
                </c:pt>
                <c:pt idx="489">
                  <c:v>-0.19890099969422631</c:v>
                </c:pt>
                <c:pt idx="490">
                  <c:v>-0.19890099969422631</c:v>
                </c:pt>
                <c:pt idx="491">
                  <c:v>-0.19507791373654859</c:v>
                </c:pt>
                <c:pt idx="492">
                  <c:v>-0.19140970216382991</c:v>
                </c:pt>
                <c:pt idx="493">
                  <c:v>-0.19140970216382991</c:v>
                </c:pt>
                <c:pt idx="494">
                  <c:v>-0.1876810200254814</c:v>
                </c:pt>
                <c:pt idx="495">
                  <c:v>-0.1876810200254814</c:v>
                </c:pt>
                <c:pt idx="496">
                  <c:v>-0.18402169175817609</c:v>
                </c:pt>
                <c:pt idx="497">
                  <c:v>-0.18402169175817609</c:v>
                </c:pt>
                <c:pt idx="498">
                  <c:v>-0.1802735499812953</c:v>
                </c:pt>
                <c:pt idx="499">
                  <c:v>-0.17907030754524261</c:v>
                </c:pt>
                <c:pt idx="500">
                  <c:v>-0.17548631330949521</c:v>
                </c:pt>
                <c:pt idx="501">
                  <c:v>-0.17548631330949521</c:v>
                </c:pt>
                <c:pt idx="502">
                  <c:v>-0.17186714132699879</c:v>
                </c:pt>
                <c:pt idx="503">
                  <c:v>-0.17067142305886909</c:v>
                </c:pt>
                <c:pt idx="504">
                  <c:v>-0.1671112598745022</c:v>
                </c:pt>
                <c:pt idx="505">
                  <c:v>-0.1671112598745022</c:v>
                </c:pt>
                <c:pt idx="506">
                  <c:v>-0.16343779363986291</c:v>
                </c:pt>
                <c:pt idx="507">
                  <c:v>-0.16343779363986291</c:v>
                </c:pt>
                <c:pt idx="508">
                  <c:v>-0.1599652893874495</c:v>
                </c:pt>
                <c:pt idx="509">
                  <c:v>-0.15875914099271971</c:v>
                </c:pt>
                <c:pt idx="510">
                  <c:v>-0.1551838892906148</c:v>
                </c:pt>
                <c:pt idx="511">
                  <c:v>-0.1551838892906148</c:v>
                </c:pt>
                <c:pt idx="512">
                  <c:v>-0.1540106290744846</c:v>
                </c:pt>
                <c:pt idx="513">
                  <c:v>-0.15055247144371031</c:v>
                </c:pt>
                <c:pt idx="514">
                  <c:v>-0.15055247144371031</c:v>
                </c:pt>
                <c:pt idx="515">
                  <c:v>-0.14939432581219159</c:v>
                </c:pt>
                <c:pt idx="516">
                  <c:v>-0.1448017933893361</c:v>
                </c:pt>
                <c:pt idx="517">
                  <c:v>-0.1448017933893361</c:v>
                </c:pt>
                <c:pt idx="518">
                  <c:v>-0.14138189462434619</c:v>
                </c:pt>
                <c:pt idx="519">
                  <c:v>-0.13802782358067209</c:v>
                </c:pt>
                <c:pt idx="520">
                  <c:v>-0.13802782358067209</c:v>
                </c:pt>
                <c:pt idx="521">
                  <c:v>-0.13689791188740871</c:v>
                </c:pt>
                <c:pt idx="522">
                  <c:v>-0.13368493673828069</c:v>
                </c:pt>
                <c:pt idx="523">
                  <c:v>-0.13368493673828069</c:v>
                </c:pt>
                <c:pt idx="524">
                  <c:v>-0.1305587915468891</c:v>
                </c:pt>
                <c:pt idx="525">
                  <c:v>-0.12954037037503999</c:v>
                </c:pt>
                <c:pt idx="526">
                  <c:v>-0.126330853075412</c:v>
                </c:pt>
                <c:pt idx="527">
                  <c:v>-0.126330853075412</c:v>
                </c:pt>
                <c:pt idx="528">
                  <c:v>-0.126330853075412</c:v>
                </c:pt>
                <c:pt idx="529">
                  <c:v>-0.1213246684849642</c:v>
                </c:pt>
                <c:pt idx="530">
                  <c:v>-0.1213246684849642</c:v>
                </c:pt>
                <c:pt idx="531">
                  <c:v>-0.1181777685414597</c:v>
                </c:pt>
                <c:pt idx="532">
                  <c:v>-0.1181777685414597</c:v>
                </c:pt>
                <c:pt idx="533">
                  <c:v>-0.1143862630007903</c:v>
                </c:pt>
                <c:pt idx="534">
                  <c:v>-0.11336383019841439</c:v>
                </c:pt>
                <c:pt idx="535">
                  <c:v>-0.1102662296485131</c:v>
                </c:pt>
                <c:pt idx="536">
                  <c:v>-0.1102662296485131</c:v>
                </c:pt>
                <c:pt idx="537">
                  <c:v>-0.1070625859248255</c:v>
                </c:pt>
                <c:pt idx="538">
                  <c:v>-0.1060705280176546</c:v>
                </c:pt>
                <c:pt idx="539">
                  <c:v>-0.10292652652696579</c:v>
                </c:pt>
                <c:pt idx="540">
                  <c:v>-0.10292652652696579</c:v>
                </c:pt>
                <c:pt idx="541">
                  <c:v>-9.9792532026981864E-2</c:v>
                </c:pt>
                <c:pt idx="542">
                  <c:v>-9.9792532026981864E-2</c:v>
                </c:pt>
                <c:pt idx="543">
                  <c:v>-9.6704215828236559E-2</c:v>
                </c:pt>
                <c:pt idx="544">
                  <c:v>-9.6704215828236559E-2</c:v>
                </c:pt>
                <c:pt idx="545">
                  <c:v>-9.3650206816888487E-2</c:v>
                </c:pt>
                <c:pt idx="546">
                  <c:v>-9.0678010146898233E-2</c:v>
                </c:pt>
                <c:pt idx="547">
                  <c:v>-9.0678010146898233E-2</c:v>
                </c:pt>
                <c:pt idx="548">
                  <c:v>-8.7700931860685644E-2</c:v>
                </c:pt>
                <c:pt idx="549">
                  <c:v>-8.7700931860685644E-2</c:v>
                </c:pt>
                <c:pt idx="550">
                  <c:v>-8.4747201250591486E-2</c:v>
                </c:pt>
                <c:pt idx="551">
                  <c:v>-8.3767443462977265E-2</c:v>
                </c:pt>
                <c:pt idx="552">
                  <c:v>-8.3767443462977265E-2</c:v>
                </c:pt>
                <c:pt idx="553">
                  <c:v>-8.0813121670873331E-2</c:v>
                </c:pt>
                <c:pt idx="554">
                  <c:v>-7.7957572345827522E-2</c:v>
                </c:pt>
                <c:pt idx="555">
                  <c:v>-7.6997331765429472E-2</c:v>
                </c:pt>
                <c:pt idx="556">
                  <c:v>-7.4152658146892786E-2</c:v>
                </c:pt>
                <c:pt idx="557">
                  <c:v>-7.4152658146892786E-2</c:v>
                </c:pt>
                <c:pt idx="558">
                  <c:v>-7.131931456565288E-2</c:v>
                </c:pt>
                <c:pt idx="559">
                  <c:v>-7.131931456565288E-2</c:v>
                </c:pt>
                <c:pt idx="560">
                  <c:v>-6.8609118949580092E-2</c:v>
                </c:pt>
                <c:pt idx="561">
                  <c:v>-6.7692362395554845E-2</c:v>
                </c:pt>
                <c:pt idx="562">
                  <c:v>-6.7692362395554845E-2</c:v>
                </c:pt>
                <c:pt idx="563">
                  <c:v>-6.4919313892211186E-2</c:v>
                </c:pt>
                <c:pt idx="564">
                  <c:v>-6.2252495548318222E-2</c:v>
                </c:pt>
                <c:pt idx="565">
                  <c:v>-6.2252495548318222E-2</c:v>
                </c:pt>
                <c:pt idx="566">
                  <c:v>-6.1376990658516449E-2</c:v>
                </c:pt>
                <c:pt idx="567">
                  <c:v>-5.8752753858147107E-2</c:v>
                </c:pt>
                <c:pt idx="568">
                  <c:v>-5.8752753858147107E-2</c:v>
                </c:pt>
                <c:pt idx="569">
                  <c:v>-5.6148054169834268E-2</c:v>
                </c:pt>
                <c:pt idx="570">
                  <c:v>-5.5296547176366402E-2</c:v>
                </c:pt>
                <c:pt idx="571">
                  <c:v>-5.2743247207181827E-2</c:v>
                </c:pt>
                <c:pt idx="572">
                  <c:v>-5.1899410791107027E-2</c:v>
                </c:pt>
                <c:pt idx="573">
                  <c:v>-5.1899410791107027E-2</c:v>
                </c:pt>
                <c:pt idx="574">
                  <c:v>-5.2035690250352921E-2</c:v>
                </c:pt>
                <c:pt idx="575">
                  <c:v>-5.1942902143577212E-2</c:v>
                </c:pt>
                <c:pt idx="576">
                  <c:v>-5.1942902143577212E-2</c:v>
                </c:pt>
                <c:pt idx="577">
                  <c:v>-5.1708768204089921E-2</c:v>
                </c:pt>
                <c:pt idx="578">
                  <c:v>-5.1607549176320502E-2</c:v>
                </c:pt>
                <c:pt idx="579">
                  <c:v>-5.1607549176320502E-2</c:v>
                </c:pt>
                <c:pt idx="580">
                  <c:v>-5.1607549176320502E-2</c:v>
                </c:pt>
                <c:pt idx="581">
                  <c:v>-5.1607549176320502E-2</c:v>
                </c:pt>
                <c:pt idx="582">
                  <c:v>-5.1617352643918327E-2</c:v>
                </c:pt>
                <c:pt idx="583">
                  <c:v>-5.1851244826962503E-2</c:v>
                </c:pt>
                <c:pt idx="584">
                  <c:v>-5.1851244826962503E-2</c:v>
                </c:pt>
                <c:pt idx="585">
                  <c:v>-5.1851244826962503E-2</c:v>
                </c:pt>
                <c:pt idx="586">
                  <c:v>-5.1851244826962503E-2</c:v>
                </c:pt>
                <c:pt idx="587">
                  <c:v>-5.1758070091881318E-2</c:v>
                </c:pt>
                <c:pt idx="588">
                  <c:v>-5.1748919749281592E-2</c:v>
                </c:pt>
                <c:pt idx="589">
                  <c:v>-5.1748919749281592E-2</c:v>
                </c:pt>
                <c:pt idx="590">
                  <c:v>-5.1748919749281592E-2</c:v>
                </c:pt>
                <c:pt idx="591">
                  <c:v>-5.1748919749281592E-2</c:v>
                </c:pt>
                <c:pt idx="592">
                  <c:v>-5.1748919749281592E-2</c:v>
                </c:pt>
                <c:pt idx="593">
                  <c:v>-5.1748919749281592E-2</c:v>
                </c:pt>
                <c:pt idx="594">
                  <c:v>-5.1748919749281592E-2</c:v>
                </c:pt>
                <c:pt idx="595">
                  <c:v>-5.1748919749281592E-2</c:v>
                </c:pt>
                <c:pt idx="596">
                  <c:v>-5.1748919749281592E-2</c:v>
                </c:pt>
                <c:pt idx="597">
                  <c:v>-5.1748919749281592E-2</c:v>
                </c:pt>
                <c:pt idx="598">
                  <c:v>-5.1748919749281592E-2</c:v>
                </c:pt>
                <c:pt idx="599">
                  <c:v>-5.1748919749281592E-2</c:v>
                </c:pt>
                <c:pt idx="600">
                  <c:v>-5.1748919749281592E-2</c:v>
                </c:pt>
                <c:pt idx="601">
                  <c:v>-5.1748919749281592E-2</c:v>
                </c:pt>
                <c:pt idx="602">
                  <c:v>-5.1748919749281592E-2</c:v>
                </c:pt>
                <c:pt idx="603">
                  <c:v>-5.1748919749281592E-2</c:v>
                </c:pt>
                <c:pt idx="604">
                  <c:v>-5.1748919749281592E-2</c:v>
                </c:pt>
                <c:pt idx="605">
                  <c:v>-5.1756464387318978E-2</c:v>
                </c:pt>
                <c:pt idx="606">
                  <c:v>-5.1756464387318978E-2</c:v>
                </c:pt>
                <c:pt idx="607">
                  <c:v>-5.1734292145473787E-2</c:v>
                </c:pt>
                <c:pt idx="608">
                  <c:v>-5.1734292145473787E-2</c:v>
                </c:pt>
                <c:pt idx="609">
                  <c:v>-5.1698145035767258E-2</c:v>
                </c:pt>
                <c:pt idx="610">
                  <c:v>-5.1698145035767258E-2</c:v>
                </c:pt>
                <c:pt idx="611">
                  <c:v>-5.1646101951733338E-2</c:v>
                </c:pt>
                <c:pt idx="612">
                  <c:v>-5.1623533972331152E-2</c:v>
                </c:pt>
                <c:pt idx="613">
                  <c:v>-5.1623533972331152E-2</c:v>
                </c:pt>
                <c:pt idx="614">
                  <c:v>-5.1585737527099051E-2</c:v>
                </c:pt>
                <c:pt idx="615">
                  <c:v>-5.1601397856492218E-2</c:v>
                </c:pt>
                <c:pt idx="616">
                  <c:v>-5.1601397856492218E-2</c:v>
                </c:pt>
                <c:pt idx="617">
                  <c:v>-5.1584860409600933E-2</c:v>
                </c:pt>
                <c:pt idx="618">
                  <c:v>-5.1593245930888043E-2</c:v>
                </c:pt>
                <c:pt idx="619">
                  <c:v>-5.1575876900661399E-2</c:v>
                </c:pt>
                <c:pt idx="620">
                  <c:v>-5.1575876900661399E-2</c:v>
                </c:pt>
                <c:pt idx="621">
                  <c:v>-5.1575876900661399E-2</c:v>
                </c:pt>
                <c:pt idx="622">
                  <c:v>-5.1531216277765059E-2</c:v>
                </c:pt>
                <c:pt idx="623">
                  <c:v>-5.1531216277765059E-2</c:v>
                </c:pt>
                <c:pt idx="624">
                  <c:v>-5.1457606483672827E-2</c:v>
                </c:pt>
                <c:pt idx="625">
                  <c:v>-5.1457606483672827E-2</c:v>
                </c:pt>
                <c:pt idx="626">
                  <c:v>-5.139075821185566E-2</c:v>
                </c:pt>
                <c:pt idx="627">
                  <c:v>-5.1361434741872707E-2</c:v>
                </c:pt>
                <c:pt idx="628">
                  <c:v>-5.1361434741872707E-2</c:v>
                </c:pt>
                <c:pt idx="629">
                  <c:v>-5.1381577306029783E-2</c:v>
                </c:pt>
                <c:pt idx="630">
                  <c:v>-5.1381577306029783E-2</c:v>
                </c:pt>
                <c:pt idx="631">
                  <c:v>-5.1402557805882237E-2</c:v>
                </c:pt>
                <c:pt idx="632">
                  <c:v>-5.1402557805882237E-2</c:v>
                </c:pt>
                <c:pt idx="633">
                  <c:v>-5.13916712511737E-2</c:v>
                </c:pt>
                <c:pt idx="634">
                  <c:v>-5.1380418109430462E-2</c:v>
                </c:pt>
                <c:pt idx="635">
                  <c:v>-5.1289703957296533E-2</c:v>
                </c:pt>
                <c:pt idx="636">
                  <c:v>-5.1289703957296533E-2</c:v>
                </c:pt>
                <c:pt idx="637">
                  <c:v>-5.1219733155991917E-2</c:v>
                </c:pt>
                <c:pt idx="638">
                  <c:v>-5.1219733155991917E-2</c:v>
                </c:pt>
                <c:pt idx="639">
                  <c:v>-5.1219733155991917E-2</c:v>
                </c:pt>
                <c:pt idx="640">
                  <c:v>-5.1257010503040393E-2</c:v>
                </c:pt>
                <c:pt idx="641">
                  <c:v>-5.1257010503040393E-2</c:v>
                </c:pt>
                <c:pt idx="642">
                  <c:v>-5.1244207887933463E-2</c:v>
                </c:pt>
                <c:pt idx="643">
                  <c:v>-5.1244207887933463E-2</c:v>
                </c:pt>
                <c:pt idx="644">
                  <c:v>-5.1191098220770247E-2</c:v>
                </c:pt>
                <c:pt idx="645">
                  <c:v>-5.1191098220770247E-2</c:v>
                </c:pt>
                <c:pt idx="646">
                  <c:v>-5.1041161984187552E-2</c:v>
                </c:pt>
                <c:pt idx="647">
                  <c:v>-5.1013013874320202E-2</c:v>
                </c:pt>
                <c:pt idx="648">
                  <c:v>-5.1013013874320202E-2</c:v>
                </c:pt>
                <c:pt idx="649">
                  <c:v>-5.0984598926821688E-2</c:v>
                </c:pt>
                <c:pt idx="650">
                  <c:v>-5.1042802243923942E-2</c:v>
                </c:pt>
                <c:pt idx="651">
                  <c:v>-5.1042802243923942E-2</c:v>
                </c:pt>
                <c:pt idx="652">
                  <c:v>-5.1042802243923942E-2</c:v>
                </c:pt>
                <c:pt idx="653">
                  <c:v>-5.1012528346054208E-2</c:v>
                </c:pt>
                <c:pt idx="654">
                  <c:v>-5.0950175275746877E-2</c:v>
                </c:pt>
                <c:pt idx="655">
                  <c:v>-5.0950175275746877E-2</c:v>
                </c:pt>
                <c:pt idx="656">
                  <c:v>-5.0869883935111118E-2</c:v>
                </c:pt>
                <c:pt idx="657">
                  <c:v>-5.0853447170978179E-2</c:v>
                </c:pt>
                <c:pt idx="658">
                  <c:v>-5.0853447170978179E-2</c:v>
                </c:pt>
                <c:pt idx="659">
                  <c:v>-5.0870000619985513E-2</c:v>
                </c:pt>
                <c:pt idx="660">
                  <c:v>-5.0870000619985513E-2</c:v>
                </c:pt>
                <c:pt idx="661">
                  <c:v>-5.0870000619985513E-2</c:v>
                </c:pt>
                <c:pt idx="662">
                  <c:v>-5.0870000619985513E-2</c:v>
                </c:pt>
                <c:pt idx="663">
                  <c:v>-5.0887475426488797E-2</c:v>
                </c:pt>
                <c:pt idx="664">
                  <c:v>-5.076297875786133E-2</c:v>
                </c:pt>
                <c:pt idx="665">
                  <c:v>-5.076297875786133E-2</c:v>
                </c:pt>
                <c:pt idx="666">
                  <c:v>-5.0708000764088428E-2</c:v>
                </c:pt>
                <c:pt idx="667">
                  <c:v>-5.0726769113214942E-2</c:v>
                </c:pt>
                <c:pt idx="668">
                  <c:v>-5.0688339403089887E-2</c:v>
                </c:pt>
                <c:pt idx="669">
                  <c:v>-5.0688339403089887E-2</c:v>
                </c:pt>
                <c:pt idx="670">
                  <c:v>-5.0727021404278587E-2</c:v>
                </c:pt>
                <c:pt idx="671">
                  <c:v>-5.0687466346527411E-2</c:v>
                </c:pt>
                <c:pt idx="672">
                  <c:v>-5.0687466346527411E-2</c:v>
                </c:pt>
                <c:pt idx="673">
                  <c:v>-5.0646768479398238E-2</c:v>
                </c:pt>
                <c:pt idx="674">
                  <c:v>-5.0605756994654839E-2</c:v>
                </c:pt>
                <c:pt idx="675">
                  <c:v>-5.0605756994654839E-2</c:v>
                </c:pt>
                <c:pt idx="676">
                  <c:v>-5.0605756994654839E-2</c:v>
                </c:pt>
                <c:pt idx="677">
                  <c:v>-5.0626672641248233E-2</c:v>
                </c:pt>
                <c:pt idx="678">
                  <c:v>-5.0626672641248233E-2</c:v>
                </c:pt>
                <c:pt idx="679">
                  <c:v>-5.0626672641248233E-2</c:v>
                </c:pt>
                <c:pt idx="680">
                  <c:v>-5.0626672641248233E-2</c:v>
                </c:pt>
                <c:pt idx="681">
                  <c:v>-5.0604606310288278E-2</c:v>
                </c:pt>
                <c:pt idx="682">
                  <c:v>-5.0582001038145488E-2</c:v>
                </c:pt>
                <c:pt idx="683">
                  <c:v>-5.0604751291143092E-2</c:v>
                </c:pt>
                <c:pt idx="684">
                  <c:v>-5.0604751291143092E-2</c:v>
                </c:pt>
                <c:pt idx="685">
                  <c:v>-5.0558485319682253E-2</c:v>
                </c:pt>
                <c:pt idx="686">
                  <c:v>-5.0558485319682253E-2</c:v>
                </c:pt>
                <c:pt idx="687">
                  <c:v>-5.0582041865691603E-2</c:v>
                </c:pt>
                <c:pt idx="688">
                  <c:v>-5.0534039058084089E-2</c:v>
                </c:pt>
                <c:pt idx="689">
                  <c:v>-5.0534039058084089E-2</c:v>
                </c:pt>
                <c:pt idx="690">
                  <c:v>-5.0534039058084089E-2</c:v>
                </c:pt>
                <c:pt idx="691">
                  <c:v>-5.0534039058084089E-2</c:v>
                </c:pt>
                <c:pt idx="692">
                  <c:v>-5.0534039058084089E-2</c:v>
                </c:pt>
                <c:pt idx="693">
                  <c:v>-5.0534039058084089E-2</c:v>
                </c:pt>
                <c:pt idx="694">
                  <c:v>-5.0458028318817322E-2</c:v>
                </c:pt>
                <c:pt idx="695">
                  <c:v>-5.0483853560899232E-2</c:v>
                </c:pt>
                <c:pt idx="696">
                  <c:v>-5.0353958669168343E-2</c:v>
                </c:pt>
                <c:pt idx="697">
                  <c:v>-5.0353958669168343E-2</c:v>
                </c:pt>
                <c:pt idx="698">
                  <c:v>-5.0327527545204767E-2</c:v>
                </c:pt>
                <c:pt idx="699">
                  <c:v>-5.0327527545204767E-2</c:v>
                </c:pt>
                <c:pt idx="700">
                  <c:v>-5.030048756782448E-2</c:v>
                </c:pt>
                <c:pt idx="701">
                  <c:v>-5.030048756782448E-2</c:v>
                </c:pt>
                <c:pt idx="702">
                  <c:v>-5.0355289454969317E-2</c:v>
                </c:pt>
                <c:pt idx="703">
                  <c:v>-5.0355289454969317E-2</c:v>
                </c:pt>
                <c:pt idx="704">
                  <c:v>-5.0383211560628888E-2</c:v>
                </c:pt>
                <c:pt idx="705">
                  <c:v>-5.0383211560628888E-2</c:v>
                </c:pt>
                <c:pt idx="706">
                  <c:v>-5.0411597671819922E-2</c:v>
                </c:pt>
                <c:pt idx="707">
                  <c:v>-5.0411597671819922E-2</c:v>
                </c:pt>
                <c:pt idx="708">
                  <c:v>-5.0411597671819922E-2</c:v>
                </c:pt>
                <c:pt idx="709">
                  <c:v>-5.0411597671819922E-2</c:v>
                </c:pt>
                <c:pt idx="710">
                  <c:v>-5.0382361067659587E-2</c:v>
                </c:pt>
                <c:pt idx="711">
                  <c:v>-5.0323090791590849E-2</c:v>
                </c:pt>
                <c:pt idx="712">
                  <c:v>-5.0323090791590849E-2</c:v>
                </c:pt>
                <c:pt idx="713">
                  <c:v>-5.0323090791590849E-2</c:v>
                </c:pt>
                <c:pt idx="714">
                  <c:v>-5.0353424511816319E-2</c:v>
                </c:pt>
                <c:pt idx="715">
                  <c:v>-5.032269585728319E-2</c:v>
                </c:pt>
                <c:pt idx="716">
                  <c:v>-5.032269585728319E-2</c:v>
                </c:pt>
                <c:pt idx="717">
                  <c:v>-5.0353788580270023E-2</c:v>
                </c:pt>
                <c:pt idx="718">
                  <c:v>-5.0353788580270023E-2</c:v>
                </c:pt>
                <c:pt idx="719">
                  <c:v>-5.0353788580270023E-2</c:v>
                </c:pt>
                <c:pt idx="720">
                  <c:v>-5.0290523875468923E-2</c:v>
                </c:pt>
                <c:pt idx="721">
                  <c:v>-5.0290523875468923E-2</c:v>
                </c:pt>
                <c:pt idx="722">
                  <c:v>-5.041910900196063E-2</c:v>
                </c:pt>
                <c:pt idx="723">
                  <c:v>-5.041910900196063E-2</c:v>
                </c:pt>
                <c:pt idx="724">
                  <c:v>-5.041910900196063E-2</c:v>
                </c:pt>
                <c:pt idx="725">
                  <c:v>-5.041910900196063E-2</c:v>
                </c:pt>
                <c:pt idx="726">
                  <c:v>-5.041910900196063E-2</c:v>
                </c:pt>
                <c:pt idx="727">
                  <c:v>-5.0385715334221592E-2</c:v>
                </c:pt>
                <c:pt idx="728">
                  <c:v>-5.0452797907804367E-2</c:v>
                </c:pt>
                <c:pt idx="729">
                  <c:v>-5.0452797907804367E-2</c:v>
                </c:pt>
                <c:pt idx="730">
                  <c:v>-5.0418784108348998E-2</c:v>
                </c:pt>
                <c:pt idx="731">
                  <c:v>-5.0418784108348998E-2</c:v>
                </c:pt>
                <c:pt idx="732">
                  <c:v>-5.059083045149098E-2</c:v>
                </c:pt>
                <c:pt idx="733">
                  <c:v>-5.059083045149098E-2</c:v>
                </c:pt>
                <c:pt idx="734">
                  <c:v>-5.0625618278425197E-2</c:v>
                </c:pt>
                <c:pt idx="735">
                  <c:v>-5.0696178438185552E-2</c:v>
                </c:pt>
                <c:pt idx="736">
                  <c:v>-5.0696178438185552E-2</c:v>
                </c:pt>
                <c:pt idx="737">
                  <c:v>-5.0696178438185552E-2</c:v>
                </c:pt>
                <c:pt idx="738">
                  <c:v>-5.0696178438185552E-2</c:v>
                </c:pt>
                <c:pt idx="739">
                  <c:v>-5.076784791729809E-2</c:v>
                </c:pt>
                <c:pt idx="740">
                  <c:v>-5.0695500351526049E-2</c:v>
                </c:pt>
                <c:pt idx="741">
                  <c:v>-5.0695500351526049E-2</c:v>
                </c:pt>
                <c:pt idx="742">
                  <c:v>-5.07685449186435E-2</c:v>
                </c:pt>
                <c:pt idx="743">
                  <c:v>-5.07685449186435E-2</c:v>
                </c:pt>
                <c:pt idx="744">
                  <c:v>-5.0731950779507533E-2</c:v>
                </c:pt>
                <c:pt idx="745">
                  <c:v>-5.0731950779507533E-2</c:v>
                </c:pt>
                <c:pt idx="746">
                  <c:v>-5.0843467013034258E-2</c:v>
                </c:pt>
                <c:pt idx="747">
                  <c:v>-5.0843467013034258E-2</c:v>
                </c:pt>
                <c:pt idx="748">
                  <c:v>-5.0843467013034258E-2</c:v>
                </c:pt>
                <c:pt idx="749">
                  <c:v>-5.0918824321690738E-2</c:v>
                </c:pt>
                <c:pt idx="750">
                  <c:v>-5.0918824321690738E-2</c:v>
                </c:pt>
                <c:pt idx="751">
                  <c:v>-5.0957144538460369E-2</c:v>
                </c:pt>
                <c:pt idx="752">
                  <c:v>-5.0957144538460369E-2</c:v>
                </c:pt>
                <c:pt idx="753">
                  <c:v>-5.0957144538460369E-2</c:v>
                </c:pt>
                <c:pt idx="754">
                  <c:v>-5.0957144538460369E-2</c:v>
                </c:pt>
                <c:pt idx="755">
                  <c:v>-5.0957144538460369E-2</c:v>
                </c:pt>
                <c:pt idx="756">
                  <c:v>-5.0957144538460369E-2</c:v>
                </c:pt>
                <c:pt idx="757">
                  <c:v>-5.1035415833816718E-2</c:v>
                </c:pt>
                <c:pt idx="758">
                  <c:v>-5.1035415833816718E-2</c:v>
                </c:pt>
                <c:pt idx="759">
                  <c:v>-5.1074767045588547E-2</c:v>
                </c:pt>
                <c:pt idx="760">
                  <c:v>-5.1114371580168863E-2</c:v>
                </c:pt>
                <c:pt idx="761">
                  <c:v>-5.11540665546244E-2</c:v>
                </c:pt>
                <c:pt idx="762">
                  <c:v>-5.11540665546244E-2</c:v>
                </c:pt>
                <c:pt idx="763">
                  <c:v>-5.1194053468646243E-2</c:v>
                </c:pt>
                <c:pt idx="764">
                  <c:v>-5.1274473186943122E-2</c:v>
                </c:pt>
                <c:pt idx="765">
                  <c:v>-5.1274473186943122E-2</c:v>
                </c:pt>
                <c:pt idx="766">
                  <c:v>-5.1234177290041941E-2</c:v>
                </c:pt>
                <c:pt idx="767">
                  <c:v>-5.1315122992067738E-2</c:v>
                </c:pt>
                <c:pt idx="768">
                  <c:v>-5.1315122992067738E-2</c:v>
                </c:pt>
                <c:pt idx="769">
                  <c:v>-5.1315122992067738E-2</c:v>
                </c:pt>
                <c:pt idx="770">
                  <c:v>-5.1478933899797491E-2</c:v>
                </c:pt>
                <c:pt idx="771">
                  <c:v>-5.1478933899797491E-2</c:v>
                </c:pt>
                <c:pt idx="772">
                  <c:v>-5.1478933899797491E-2</c:v>
                </c:pt>
                <c:pt idx="773">
                  <c:v>-5.1478933899797491E-2</c:v>
                </c:pt>
                <c:pt idx="774">
                  <c:v>-5.1520236435483001E-2</c:v>
                </c:pt>
                <c:pt idx="775">
                  <c:v>-5.1437503157660901E-2</c:v>
                </c:pt>
                <c:pt idx="776">
                  <c:v>-5.1437503157660901E-2</c:v>
                </c:pt>
                <c:pt idx="777">
                  <c:v>-5.1686801223274417E-2</c:v>
                </c:pt>
                <c:pt idx="778">
                  <c:v>-5.1686801223274417E-2</c:v>
                </c:pt>
                <c:pt idx="779">
                  <c:v>-5.1686801223274417E-2</c:v>
                </c:pt>
                <c:pt idx="780">
                  <c:v>-5.1686801223274417E-2</c:v>
                </c:pt>
                <c:pt idx="781">
                  <c:v>-5.1603031070373603E-2</c:v>
                </c:pt>
                <c:pt idx="782">
                  <c:v>-5.1603031070373603E-2</c:v>
                </c:pt>
                <c:pt idx="783">
                  <c:v>-5.168712376120875E-2</c:v>
                </c:pt>
                <c:pt idx="784">
                  <c:v>-5.172928024037738E-2</c:v>
                </c:pt>
                <c:pt idx="785">
                  <c:v>-5.172928024037738E-2</c:v>
                </c:pt>
                <c:pt idx="786">
                  <c:v>-5.172928024037738E-2</c:v>
                </c:pt>
                <c:pt idx="787">
                  <c:v>-5.172928024037738E-2</c:v>
                </c:pt>
                <c:pt idx="788">
                  <c:v>-5.172928024037738E-2</c:v>
                </c:pt>
                <c:pt idx="789">
                  <c:v>-5.172928024037738E-2</c:v>
                </c:pt>
                <c:pt idx="790">
                  <c:v>-5.172928024037738E-2</c:v>
                </c:pt>
                <c:pt idx="791">
                  <c:v>-5.172928024037738E-2</c:v>
                </c:pt>
                <c:pt idx="792">
                  <c:v>-5.172928024037738E-2</c:v>
                </c:pt>
                <c:pt idx="793">
                  <c:v>-5.172928024037738E-2</c:v>
                </c:pt>
                <c:pt idx="794">
                  <c:v>-5.172928024037738E-2</c:v>
                </c:pt>
                <c:pt idx="795">
                  <c:v>-5.172928024037738E-2</c:v>
                </c:pt>
                <c:pt idx="796">
                  <c:v>-5.172928024037738E-2</c:v>
                </c:pt>
                <c:pt idx="797">
                  <c:v>-5.172928024037738E-2</c:v>
                </c:pt>
                <c:pt idx="798">
                  <c:v>-5.172928024037738E-2</c:v>
                </c:pt>
                <c:pt idx="799">
                  <c:v>-5.172928024037738E-2</c:v>
                </c:pt>
                <c:pt idx="800">
                  <c:v>-5.172928024037738E-2</c:v>
                </c:pt>
                <c:pt idx="801">
                  <c:v>-5.172928024037738E-2</c:v>
                </c:pt>
                <c:pt idx="802">
                  <c:v>-5.172928024037738E-2</c:v>
                </c:pt>
                <c:pt idx="803">
                  <c:v>-5.172928024037738E-2</c:v>
                </c:pt>
                <c:pt idx="804">
                  <c:v>-5.172928024037738E-2</c:v>
                </c:pt>
                <c:pt idx="805">
                  <c:v>-5.172928024037738E-2</c:v>
                </c:pt>
                <c:pt idx="806">
                  <c:v>-5.172928024037738E-2</c:v>
                </c:pt>
                <c:pt idx="807">
                  <c:v>-5.172928024037738E-2</c:v>
                </c:pt>
                <c:pt idx="808">
                  <c:v>-5.172928024037738E-2</c:v>
                </c:pt>
                <c:pt idx="809">
                  <c:v>-5.172928024037738E-2</c:v>
                </c:pt>
                <c:pt idx="810">
                  <c:v>-5.172928024037738E-2</c:v>
                </c:pt>
                <c:pt idx="811">
                  <c:v>-5.172928024037738E-2</c:v>
                </c:pt>
                <c:pt idx="812">
                  <c:v>-5.172928024037738E-2</c:v>
                </c:pt>
                <c:pt idx="813">
                  <c:v>-5.172928024037738E-2</c:v>
                </c:pt>
                <c:pt idx="814">
                  <c:v>-5.172928024037738E-2</c:v>
                </c:pt>
                <c:pt idx="815">
                  <c:v>-5.172928024037738E-2</c:v>
                </c:pt>
                <c:pt idx="816">
                  <c:v>-5.0727624245529152E-2</c:v>
                </c:pt>
                <c:pt idx="817">
                  <c:v>-3.976253986204565E-2</c:v>
                </c:pt>
                <c:pt idx="818">
                  <c:v>-3.8054643930795648E-2</c:v>
                </c:pt>
                <c:pt idx="819">
                  <c:v>-3.8054643930795648E-2</c:v>
                </c:pt>
                <c:pt idx="820">
                  <c:v>-3.0517224416682441E-2</c:v>
                </c:pt>
                <c:pt idx="821">
                  <c:v>-3.0517224416682441E-2</c:v>
                </c:pt>
                <c:pt idx="822">
                  <c:v>-2.111724068665503E-2</c:v>
                </c:pt>
                <c:pt idx="823">
                  <c:v>-1.820782704082119E-2</c:v>
                </c:pt>
                <c:pt idx="824">
                  <c:v>-8.9837986131209007E-3</c:v>
                </c:pt>
                <c:pt idx="825">
                  <c:v>-5.8703625992167861E-3</c:v>
                </c:pt>
                <c:pt idx="826">
                  <c:v>2.7624570977116611E-3</c:v>
                </c:pt>
                <c:pt idx="827">
                  <c:v>2.7624570977116611E-3</c:v>
                </c:pt>
                <c:pt idx="828">
                  <c:v>5.4171683031241091E-3</c:v>
                </c:pt>
                <c:pt idx="829">
                  <c:v>1.39176967397679E-2</c:v>
                </c:pt>
                <c:pt idx="830">
                  <c:v>1.39176967397679E-2</c:v>
                </c:pt>
                <c:pt idx="831">
                  <c:v>1.6650502140551901E-2</c:v>
                </c:pt>
                <c:pt idx="832">
                  <c:v>2.5260006549588931E-2</c:v>
                </c:pt>
                <c:pt idx="833">
                  <c:v>3.4276353767886777E-2</c:v>
                </c:pt>
                <c:pt idx="834">
                  <c:v>3.7209883758972342E-2</c:v>
                </c:pt>
                <c:pt idx="835">
                  <c:v>3.7209883758972342E-2</c:v>
                </c:pt>
                <c:pt idx="836">
                  <c:v>4.5924718788615072E-2</c:v>
                </c:pt>
                <c:pt idx="837">
                  <c:v>4.5924718788615072E-2</c:v>
                </c:pt>
                <c:pt idx="838">
                  <c:v>5.4711803387368599E-2</c:v>
                </c:pt>
                <c:pt idx="839">
                  <c:v>5.7595980619937863E-2</c:v>
                </c:pt>
                <c:pt idx="840">
                  <c:v>6.6287279171547878E-2</c:v>
                </c:pt>
                <c:pt idx="841">
                  <c:v>7.5011542159970801E-2</c:v>
                </c:pt>
                <c:pt idx="842">
                  <c:v>7.5011542159970801E-2</c:v>
                </c:pt>
                <c:pt idx="843">
                  <c:v>7.8135066353687721E-2</c:v>
                </c:pt>
                <c:pt idx="844">
                  <c:v>8.6884056980096519E-2</c:v>
                </c:pt>
                <c:pt idx="845">
                  <c:v>9.562533028123818E-2</c:v>
                </c:pt>
                <c:pt idx="846">
                  <c:v>9.562533028123818E-2</c:v>
                </c:pt>
                <c:pt idx="847">
                  <c:v>9.8658583105396658E-2</c:v>
                </c:pt>
                <c:pt idx="848">
                  <c:v>0.10742601321200999</c:v>
                </c:pt>
                <c:pt idx="849">
                  <c:v>0.1162627775756632</c:v>
                </c:pt>
                <c:pt idx="850">
                  <c:v>0.1162627775756632</c:v>
                </c:pt>
                <c:pt idx="851">
                  <c:v>0.1192050152044193</c:v>
                </c:pt>
                <c:pt idx="852">
                  <c:v>0.1282322774370378</c:v>
                </c:pt>
                <c:pt idx="853">
                  <c:v>0.1282322774370378</c:v>
                </c:pt>
                <c:pt idx="854">
                  <c:v>0.13704366914844049</c:v>
                </c:pt>
                <c:pt idx="855">
                  <c:v>0.14001808631414869</c:v>
                </c:pt>
                <c:pt idx="856">
                  <c:v>0.14001808631414869</c:v>
                </c:pt>
                <c:pt idx="857">
                  <c:v>0.1490174705303754</c:v>
                </c:pt>
                <c:pt idx="858">
                  <c:v>0.15780267765448161</c:v>
                </c:pt>
                <c:pt idx="859">
                  <c:v>0.15780267765448161</c:v>
                </c:pt>
                <c:pt idx="860">
                  <c:v>0.16682142322035351</c:v>
                </c:pt>
                <c:pt idx="861">
                  <c:v>0.16986367790840709</c:v>
                </c:pt>
                <c:pt idx="862">
                  <c:v>0.17882462733535151</c:v>
                </c:pt>
                <c:pt idx="863">
                  <c:v>0.17882462733535151</c:v>
                </c:pt>
                <c:pt idx="864">
                  <c:v>0.18769279418700091</c:v>
                </c:pt>
                <c:pt idx="865">
                  <c:v>0.19064421545826499</c:v>
                </c:pt>
                <c:pt idx="866">
                  <c:v>0.19064421545826499</c:v>
                </c:pt>
                <c:pt idx="867">
                  <c:v>0.19961555641647341</c:v>
                </c:pt>
                <c:pt idx="868">
                  <c:v>0.20853326387613849</c:v>
                </c:pt>
                <c:pt idx="869">
                  <c:v>0.21155527334101459</c:v>
                </c:pt>
                <c:pt idx="870">
                  <c:v>0.21155527334101459</c:v>
                </c:pt>
                <c:pt idx="871">
                  <c:v>0.22073772627911811</c:v>
                </c:pt>
                <c:pt idx="872">
                  <c:v>0.22073772627911811</c:v>
                </c:pt>
                <c:pt idx="873">
                  <c:v>0.2296246530230753</c:v>
                </c:pt>
                <c:pt idx="874">
                  <c:v>0.23877885175442781</c:v>
                </c:pt>
                <c:pt idx="875">
                  <c:v>0.23877885175442781</c:v>
                </c:pt>
                <c:pt idx="876">
                  <c:v>0.24776058757000671</c:v>
                </c:pt>
                <c:pt idx="877">
                  <c:v>0.24776058757000671</c:v>
                </c:pt>
                <c:pt idx="878">
                  <c:v>0.25684756094632949</c:v>
                </c:pt>
                <c:pt idx="879">
                  <c:v>0.25684756094632949</c:v>
                </c:pt>
                <c:pt idx="880">
                  <c:v>0.26595747887429499</c:v>
                </c:pt>
                <c:pt idx="881">
                  <c:v>0.27517397391938692</c:v>
                </c:pt>
                <c:pt idx="882">
                  <c:v>0.27517397391938692</c:v>
                </c:pt>
                <c:pt idx="883">
                  <c:v>0.27816178412554438</c:v>
                </c:pt>
                <c:pt idx="884">
                  <c:v>0.28708060819413039</c:v>
                </c:pt>
                <c:pt idx="885">
                  <c:v>0.28708060819413039</c:v>
                </c:pt>
                <c:pt idx="886">
                  <c:v>0.29618254495952939</c:v>
                </c:pt>
                <c:pt idx="887">
                  <c:v>0.2991590554857893</c:v>
                </c:pt>
                <c:pt idx="888">
                  <c:v>0.30816300458227941</c:v>
                </c:pt>
                <c:pt idx="889">
                  <c:v>0.30816300458227941</c:v>
                </c:pt>
                <c:pt idx="890">
                  <c:v>0.31738893026873932</c:v>
                </c:pt>
                <c:pt idx="891">
                  <c:v>0.31738893026873932</c:v>
                </c:pt>
                <c:pt idx="892">
                  <c:v>0.32627867577384739</c:v>
                </c:pt>
                <c:pt idx="893">
                  <c:v>0.32931661141058138</c:v>
                </c:pt>
                <c:pt idx="894">
                  <c:v>0.33842584261107711</c:v>
                </c:pt>
                <c:pt idx="895">
                  <c:v>0.33842584261107711</c:v>
                </c:pt>
                <c:pt idx="896">
                  <c:v>0.3473985728348859</c:v>
                </c:pt>
                <c:pt idx="897">
                  <c:v>0.35042395702018703</c:v>
                </c:pt>
                <c:pt idx="898">
                  <c:v>0.359573964185114</c:v>
                </c:pt>
                <c:pt idx="899">
                  <c:v>0.359573964185114</c:v>
                </c:pt>
                <c:pt idx="900">
                  <c:v>0.36866710059984792</c:v>
                </c:pt>
                <c:pt idx="901">
                  <c:v>0.37160094181798242</c:v>
                </c:pt>
                <c:pt idx="902">
                  <c:v>0.37160094181798242</c:v>
                </c:pt>
                <c:pt idx="903">
                  <c:v>0.38074827216451662</c:v>
                </c:pt>
                <c:pt idx="904">
                  <c:v>0.38379178617617887</c:v>
                </c:pt>
                <c:pt idx="905">
                  <c:v>0.39276002195790749</c:v>
                </c:pt>
                <c:pt idx="906">
                  <c:v>0.39571814607468242</c:v>
                </c:pt>
                <c:pt idx="907">
                  <c:v>0.39571814607468242</c:v>
                </c:pt>
                <c:pt idx="908">
                  <c:v>0.40482177909525552</c:v>
                </c:pt>
                <c:pt idx="909">
                  <c:v>0.40788796022961432</c:v>
                </c:pt>
                <c:pt idx="910">
                  <c:v>0.41692621678725689</c:v>
                </c:pt>
                <c:pt idx="911">
                  <c:v>0.41692621678725689</c:v>
                </c:pt>
                <c:pt idx="912">
                  <c:v>0.42610344437098102</c:v>
                </c:pt>
                <c:pt idx="913">
                  <c:v>0.42911645908972329</c:v>
                </c:pt>
                <c:pt idx="914">
                  <c:v>0.42911645908972329</c:v>
                </c:pt>
                <c:pt idx="915">
                  <c:v>0.43220470912329823</c:v>
                </c:pt>
                <c:pt idx="916">
                  <c:v>0.43228178199910378</c:v>
                </c:pt>
                <c:pt idx="917">
                  <c:v>0.43228178199910378</c:v>
                </c:pt>
                <c:pt idx="918">
                  <c:v>0.43228178199910378</c:v>
                </c:pt>
                <c:pt idx="919">
                  <c:v>0.43381835999695928</c:v>
                </c:pt>
                <c:pt idx="920">
                  <c:v>0.43381835999695928</c:v>
                </c:pt>
                <c:pt idx="921">
                  <c:v>0.43381835999695928</c:v>
                </c:pt>
                <c:pt idx="922">
                  <c:v>0.43381835999695928</c:v>
                </c:pt>
                <c:pt idx="923">
                  <c:v>0.43278753548957821</c:v>
                </c:pt>
                <c:pt idx="924">
                  <c:v>0.43278753548957821</c:v>
                </c:pt>
                <c:pt idx="925">
                  <c:v>0.43278753548957821</c:v>
                </c:pt>
                <c:pt idx="926">
                  <c:v>0.43248271869399951</c:v>
                </c:pt>
                <c:pt idx="927">
                  <c:v>0.43248271869399951</c:v>
                </c:pt>
                <c:pt idx="928">
                  <c:v>0.43255864002064159</c:v>
                </c:pt>
                <c:pt idx="929">
                  <c:v>0.43255864002064159</c:v>
                </c:pt>
                <c:pt idx="930">
                  <c:v>0.43255864002064159</c:v>
                </c:pt>
                <c:pt idx="931">
                  <c:v>0.43255864002064159</c:v>
                </c:pt>
                <c:pt idx="932">
                  <c:v>0.43255864002064159</c:v>
                </c:pt>
                <c:pt idx="933">
                  <c:v>0.43255864002064159</c:v>
                </c:pt>
                <c:pt idx="934">
                  <c:v>0.43255864002064159</c:v>
                </c:pt>
                <c:pt idx="935">
                  <c:v>0.43255864002064159</c:v>
                </c:pt>
                <c:pt idx="936">
                  <c:v>0.43255864002064159</c:v>
                </c:pt>
                <c:pt idx="937">
                  <c:v>0.43255864002064159</c:v>
                </c:pt>
                <c:pt idx="938">
                  <c:v>0.43255864002064159</c:v>
                </c:pt>
                <c:pt idx="939">
                  <c:v>0.43255864002064159</c:v>
                </c:pt>
                <c:pt idx="940">
                  <c:v>0.43255864002064159</c:v>
                </c:pt>
                <c:pt idx="941">
                  <c:v>0.43255864002064159</c:v>
                </c:pt>
                <c:pt idx="942">
                  <c:v>0.43255864002064159</c:v>
                </c:pt>
                <c:pt idx="943">
                  <c:v>0.43255864002064159</c:v>
                </c:pt>
                <c:pt idx="944">
                  <c:v>0.43255864002064159</c:v>
                </c:pt>
                <c:pt idx="945">
                  <c:v>0.43255864002064159</c:v>
                </c:pt>
                <c:pt idx="946">
                  <c:v>0.43255864002064159</c:v>
                </c:pt>
                <c:pt idx="947">
                  <c:v>0.43255864002064159</c:v>
                </c:pt>
                <c:pt idx="948">
                  <c:v>0.43229938577968002</c:v>
                </c:pt>
                <c:pt idx="949">
                  <c:v>0.43229938577968002</c:v>
                </c:pt>
                <c:pt idx="950">
                  <c:v>0.43229938577968002</c:v>
                </c:pt>
                <c:pt idx="951">
                  <c:v>0.43237329551324238</c:v>
                </c:pt>
                <c:pt idx="952">
                  <c:v>0.43241039440067669</c:v>
                </c:pt>
                <c:pt idx="953">
                  <c:v>0.43241039440067669</c:v>
                </c:pt>
                <c:pt idx="954">
                  <c:v>0.43244752993987567</c:v>
                </c:pt>
                <c:pt idx="955">
                  <c:v>0.43244752993987567</c:v>
                </c:pt>
                <c:pt idx="956">
                  <c:v>0.43244752993987567</c:v>
                </c:pt>
                <c:pt idx="957">
                  <c:v>0.43244752993987567</c:v>
                </c:pt>
                <c:pt idx="958">
                  <c:v>0.43244752993987567</c:v>
                </c:pt>
                <c:pt idx="959">
                  <c:v>0.43244752993987567</c:v>
                </c:pt>
                <c:pt idx="960">
                  <c:v>0.43237238284186208</c:v>
                </c:pt>
                <c:pt idx="961">
                  <c:v>0.43222144568862991</c:v>
                </c:pt>
                <c:pt idx="962">
                  <c:v>0.43222144568862991</c:v>
                </c:pt>
                <c:pt idx="963">
                  <c:v>0.43222144568862991</c:v>
                </c:pt>
                <c:pt idx="964">
                  <c:v>0.43214559231439592</c:v>
                </c:pt>
                <c:pt idx="965">
                  <c:v>0.43225986850842268</c:v>
                </c:pt>
                <c:pt idx="966">
                  <c:v>0.43225986850842268</c:v>
                </c:pt>
                <c:pt idx="967">
                  <c:v>0.43229799398170982</c:v>
                </c:pt>
                <c:pt idx="968">
                  <c:v>0.43241262935742031</c:v>
                </c:pt>
                <c:pt idx="969">
                  <c:v>0.43256562165560969</c:v>
                </c:pt>
                <c:pt idx="970">
                  <c:v>0.43256562165560969</c:v>
                </c:pt>
                <c:pt idx="971">
                  <c:v>0.43241166770776751</c:v>
                </c:pt>
                <c:pt idx="972">
                  <c:v>0.43241166770776751</c:v>
                </c:pt>
                <c:pt idx="973">
                  <c:v>0.43217968961824549</c:v>
                </c:pt>
                <c:pt idx="974">
                  <c:v>0.432101978652077</c:v>
                </c:pt>
                <c:pt idx="975">
                  <c:v>0.43214089220759361</c:v>
                </c:pt>
                <c:pt idx="976">
                  <c:v>0.43214089220759361</c:v>
                </c:pt>
                <c:pt idx="977">
                  <c:v>0.4320627874504821</c:v>
                </c:pt>
                <c:pt idx="978">
                  <c:v>0.43210193786935203</c:v>
                </c:pt>
                <c:pt idx="979">
                  <c:v>0.43210193786935203</c:v>
                </c:pt>
                <c:pt idx="980">
                  <c:v>0.43225869260698169</c:v>
                </c:pt>
                <c:pt idx="981">
                  <c:v>0.43221936150586893</c:v>
                </c:pt>
                <c:pt idx="982">
                  <c:v>0.43214031356098548</c:v>
                </c:pt>
                <c:pt idx="983">
                  <c:v>0.43214031356098548</c:v>
                </c:pt>
                <c:pt idx="984">
                  <c:v>0.43198202827514359</c:v>
                </c:pt>
                <c:pt idx="985">
                  <c:v>0.431902594872979</c:v>
                </c:pt>
                <c:pt idx="986">
                  <c:v>0.431902594872979</c:v>
                </c:pt>
                <c:pt idx="987">
                  <c:v>0.43194246941392889</c:v>
                </c:pt>
                <c:pt idx="988">
                  <c:v>0.43198237816528062</c:v>
                </c:pt>
                <c:pt idx="989">
                  <c:v>0.43198237816528062</c:v>
                </c:pt>
                <c:pt idx="990">
                  <c:v>0.43218240313686329</c:v>
                </c:pt>
                <c:pt idx="991">
                  <c:v>0.43218240313686329</c:v>
                </c:pt>
                <c:pt idx="992">
                  <c:v>0.43210196855155908</c:v>
                </c:pt>
                <c:pt idx="993">
                  <c:v>0.43210196855155908</c:v>
                </c:pt>
                <c:pt idx="994">
                  <c:v>0.43185972908629472</c:v>
                </c:pt>
                <c:pt idx="995">
                  <c:v>0.43185972908629472</c:v>
                </c:pt>
                <c:pt idx="996">
                  <c:v>0.43181912908729819</c:v>
                </c:pt>
                <c:pt idx="997">
                  <c:v>0.43181912908729819</c:v>
                </c:pt>
                <c:pt idx="998">
                  <c:v>0.43206333656943852</c:v>
                </c:pt>
                <c:pt idx="999">
                  <c:v>0.43210412570719708</c:v>
                </c:pt>
                <c:pt idx="1000">
                  <c:v>0.43210412570719708</c:v>
                </c:pt>
                <c:pt idx="1001">
                  <c:v>0.43214496876739922</c:v>
                </c:pt>
                <c:pt idx="1002">
                  <c:v>0.43202203609961132</c:v>
                </c:pt>
                <c:pt idx="1003">
                  <c:v>0.43202203609961132</c:v>
                </c:pt>
                <c:pt idx="1004">
                  <c:v>0.43185755298254369</c:v>
                </c:pt>
                <c:pt idx="1005">
                  <c:v>0.43185755298254369</c:v>
                </c:pt>
                <c:pt idx="1006">
                  <c:v>0.43185755298254369</c:v>
                </c:pt>
                <c:pt idx="1007">
                  <c:v>0.4319814605896003</c:v>
                </c:pt>
                <c:pt idx="1008">
                  <c:v>0.43222973623598582</c:v>
                </c:pt>
                <c:pt idx="1009">
                  <c:v>0.43227121436921589</c:v>
                </c:pt>
                <c:pt idx="1010">
                  <c:v>0.43227121436921589</c:v>
                </c:pt>
                <c:pt idx="1011">
                  <c:v>0.43227121436921589</c:v>
                </c:pt>
                <c:pt idx="1012">
                  <c:v>0.43206311942255232</c:v>
                </c:pt>
                <c:pt idx="1013">
                  <c:v>0.43206311942255232</c:v>
                </c:pt>
                <c:pt idx="1014">
                  <c:v>0.43202135191235352</c:v>
                </c:pt>
                <c:pt idx="1015">
                  <c:v>0.43193773959562831</c:v>
                </c:pt>
                <c:pt idx="1016">
                  <c:v>0.43193773959562831</c:v>
                </c:pt>
                <c:pt idx="1017">
                  <c:v>0.43227279778987288</c:v>
                </c:pt>
                <c:pt idx="1018">
                  <c:v>0.43227279778987288</c:v>
                </c:pt>
                <c:pt idx="1019">
                  <c:v>0.43239869411903409</c:v>
                </c:pt>
                <c:pt idx="1020">
                  <c:v>0.43239869411903409</c:v>
                </c:pt>
                <c:pt idx="1021">
                  <c:v>0.43218850608339571</c:v>
                </c:pt>
                <c:pt idx="1022">
                  <c:v>0.43206205356261079</c:v>
                </c:pt>
                <c:pt idx="1023">
                  <c:v>0.43206205356261079</c:v>
                </c:pt>
                <c:pt idx="1024">
                  <c:v>0.43231542097673209</c:v>
                </c:pt>
                <c:pt idx="1025">
                  <c:v>0.43231542097673209</c:v>
                </c:pt>
                <c:pt idx="1026">
                  <c:v>0.43261130021567401</c:v>
                </c:pt>
                <c:pt idx="1027">
                  <c:v>0.43261130021567401</c:v>
                </c:pt>
                <c:pt idx="1028">
                  <c:v>0.43282288154518112</c:v>
                </c:pt>
                <c:pt idx="1029">
                  <c:v>0.43282288154518112</c:v>
                </c:pt>
                <c:pt idx="1030">
                  <c:v>0.43256868566813222</c:v>
                </c:pt>
                <c:pt idx="1031">
                  <c:v>0.43252624461170841</c:v>
                </c:pt>
                <c:pt idx="1032">
                  <c:v>0.43235639524444652</c:v>
                </c:pt>
                <c:pt idx="1033">
                  <c:v>0.43235639524444652</c:v>
                </c:pt>
                <c:pt idx="1034">
                  <c:v>0.43252645590036398</c:v>
                </c:pt>
                <c:pt idx="1035">
                  <c:v>0.43252645590036398</c:v>
                </c:pt>
                <c:pt idx="1036">
                  <c:v>0.43269665110328043</c:v>
                </c:pt>
                <c:pt idx="1037">
                  <c:v>0.43269665110328043</c:v>
                </c:pt>
                <c:pt idx="1038">
                  <c:v>0.43265408234682717</c:v>
                </c:pt>
                <c:pt idx="1039">
                  <c:v>0.43248369319136709</c:v>
                </c:pt>
                <c:pt idx="1040">
                  <c:v>0.43248369319136709</c:v>
                </c:pt>
                <c:pt idx="1041">
                  <c:v>0.43252632155312748</c:v>
                </c:pt>
                <c:pt idx="1042">
                  <c:v>0.43252632155312748</c:v>
                </c:pt>
                <c:pt idx="1043">
                  <c:v>0.4328248078481744</c:v>
                </c:pt>
                <c:pt idx="1044">
                  <c:v>0.43286745305054469</c:v>
                </c:pt>
                <c:pt idx="1045">
                  <c:v>0.43286745305054469</c:v>
                </c:pt>
                <c:pt idx="1046">
                  <c:v>0.43291009883489717</c:v>
                </c:pt>
                <c:pt idx="1047">
                  <c:v>0.43273952039750158</c:v>
                </c:pt>
                <c:pt idx="1048">
                  <c:v>0.43256899863747561</c:v>
                </c:pt>
                <c:pt idx="1049">
                  <c:v>0.43256899863747561</c:v>
                </c:pt>
                <c:pt idx="1050">
                  <c:v>0.43261162221225458</c:v>
                </c:pt>
                <c:pt idx="1051">
                  <c:v>0.43278201841904013</c:v>
                </c:pt>
                <c:pt idx="1052">
                  <c:v>0.43278201841904013</c:v>
                </c:pt>
                <c:pt idx="1053">
                  <c:v>0.43286717163651972</c:v>
                </c:pt>
                <c:pt idx="1054">
                  <c:v>0.43286717163651972</c:v>
                </c:pt>
                <c:pt idx="1055">
                  <c:v>0.43273953129374643</c:v>
                </c:pt>
                <c:pt idx="1056">
                  <c:v>0.43273953129374643</c:v>
                </c:pt>
                <c:pt idx="1057">
                  <c:v>0.43273953129374643</c:v>
                </c:pt>
                <c:pt idx="1058">
                  <c:v>0.43269711268625738</c:v>
                </c:pt>
                <c:pt idx="1059">
                  <c:v>0.43269711268625738</c:v>
                </c:pt>
                <c:pt idx="1060">
                  <c:v>0.43282421317771103</c:v>
                </c:pt>
                <c:pt idx="1061">
                  <c:v>0.43282421317771103</c:v>
                </c:pt>
                <c:pt idx="1062">
                  <c:v>0.43286651165782242</c:v>
                </c:pt>
                <c:pt idx="1063">
                  <c:v>0.43282423925235519</c:v>
                </c:pt>
                <c:pt idx="1064">
                  <c:v>0.43282423925235519</c:v>
                </c:pt>
                <c:pt idx="1065">
                  <c:v>0.43282423925235519</c:v>
                </c:pt>
                <c:pt idx="1066">
                  <c:v>0.43282423925235519</c:v>
                </c:pt>
                <c:pt idx="1067">
                  <c:v>0.43282423925235519</c:v>
                </c:pt>
                <c:pt idx="1068">
                  <c:v>0.43286622702645061</c:v>
                </c:pt>
                <c:pt idx="1069">
                  <c:v>0.43278231207986267</c:v>
                </c:pt>
                <c:pt idx="1070">
                  <c:v>0.43286596239919217</c:v>
                </c:pt>
                <c:pt idx="1071">
                  <c:v>0.43286596239919217</c:v>
                </c:pt>
                <c:pt idx="1072">
                  <c:v>0.43286596239919217</c:v>
                </c:pt>
                <c:pt idx="1073">
                  <c:v>0.43282432240928997</c:v>
                </c:pt>
                <c:pt idx="1074">
                  <c:v>0.4329488444904232</c:v>
                </c:pt>
                <c:pt idx="1075">
                  <c:v>0.4329488444904232</c:v>
                </c:pt>
                <c:pt idx="1076">
                  <c:v>0.4329488444904232</c:v>
                </c:pt>
                <c:pt idx="1077">
                  <c:v>0.43286618409570571</c:v>
                </c:pt>
                <c:pt idx="1078">
                  <c:v>0.43286618409570571</c:v>
                </c:pt>
                <c:pt idx="1079">
                  <c:v>0.43286618409570571</c:v>
                </c:pt>
                <c:pt idx="1080">
                  <c:v>0.43286618409570571</c:v>
                </c:pt>
                <c:pt idx="1081">
                  <c:v>0.43302980263970708</c:v>
                </c:pt>
                <c:pt idx="1082">
                  <c:v>0.43302980263970708</c:v>
                </c:pt>
                <c:pt idx="1083">
                  <c:v>0.43286675947521358</c:v>
                </c:pt>
                <c:pt idx="1084">
                  <c:v>0.43290729521108579</c:v>
                </c:pt>
                <c:pt idx="1085">
                  <c:v>0.43290729521108579</c:v>
                </c:pt>
                <c:pt idx="1086">
                  <c:v>0.43298821742507959</c:v>
                </c:pt>
                <c:pt idx="1087">
                  <c:v>0.43290776799481978</c:v>
                </c:pt>
                <c:pt idx="1088">
                  <c:v>0.43302812738833169</c:v>
                </c:pt>
                <c:pt idx="1089">
                  <c:v>0.43302812738833169</c:v>
                </c:pt>
                <c:pt idx="1090">
                  <c:v>0.43282845275208048</c:v>
                </c:pt>
                <c:pt idx="1091">
                  <c:v>0.43282845275208048</c:v>
                </c:pt>
                <c:pt idx="1092">
                  <c:v>0.43298681561961821</c:v>
                </c:pt>
                <c:pt idx="1093">
                  <c:v>0.43298681561961821</c:v>
                </c:pt>
                <c:pt idx="1094">
                  <c:v>0.43298681561961821</c:v>
                </c:pt>
                <c:pt idx="1095">
                  <c:v>0.43306484199208339</c:v>
                </c:pt>
                <c:pt idx="1096">
                  <c:v>0.43306484199208339</c:v>
                </c:pt>
                <c:pt idx="1097">
                  <c:v>0.43283159878445521</c:v>
                </c:pt>
                <c:pt idx="1098">
                  <c:v>0.43298638875847029</c:v>
                </c:pt>
                <c:pt idx="1099">
                  <c:v>0.43298638875847029</c:v>
                </c:pt>
                <c:pt idx="1100">
                  <c:v>0.43283276976934099</c:v>
                </c:pt>
                <c:pt idx="1101">
                  <c:v>0.4329850710367425</c:v>
                </c:pt>
                <c:pt idx="1102">
                  <c:v>0.4329850710367425</c:v>
                </c:pt>
                <c:pt idx="1103">
                  <c:v>0.43306106008452322</c:v>
                </c:pt>
                <c:pt idx="1104">
                  <c:v>0.43291008133679137</c:v>
                </c:pt>
                <c:pt idx="1105">
                  <c:v>0.43302211899233201</c:v>
                </c:pt>
                <c:pt idx="1106">
                  <c:v>0.43302211899233201</c:v>
                </c:pt>
                <c:pt idx="1107">
                  <c:v>0.43287327043408419</c:v>
                </c:pt>
                <c:pt idx="1108">
                  <c:v>0.43309428293540642</c:v>
                </c:pt>
                <c:pt idx="1109">
                  <c:v>0.43309428293540642</c:v>
                </c:pt>
                <c:pt idx="1110">
                  <c:v>0.43302129630317732</c:v>
                </c:pt>
                <c:pt idx="1111">
                  <c:v>0.43294850293018172</c:v>
                </c:pt>
                <c:pt idx="1112">
                  <c:v>0.43294850293018172</c:v>
                </c:pt>
                <c:pt idx="1113">
                  <c:v>0.43294850293018172</c:v>
                </c:pt>
                <c:pt idx="1114">
                  <c:v>0.43312629204474512</c:v>
                </c:pt>
                <c:pt idx="1115">
                  <c:v>0.43312629204474512</c:v>
                </c:pt>
                <c:pt idx="1116">
                  <c:v>0.43295024785010422</c:v>
                </c:pt>
                <c:pt idx="1117">
                  <c:v>0.43295024785010422</c:v>
                </c:pt>
                <c:pt idx="1118">
                  <c:v>0.43298510442633747</c:v>
                </c:pt>
                <c:pt idx="1119">
                  <c:v>0.43291642686149112</c:v>
                </c:pt>
                <c:pt idx="1120">
                  <c:v>0.43291642686149112</c:v>
                </c:pt>
                <c:pt idx="1121">
                  <c:v>0.43291642686149112</c:v>
                </c:pt>
                <c:pt idx="1122">
                  <c:v>0.43291642686149112</c:v>
                </c:pt>
                <c:pt idx="1123">
                  <c:v>0.4328161625841081</c:v>
                </c:pt>
                <c:pt idx="1124">
                  <c:v>0.4327828756612267</c:v>
                </c:pt>
                <c:pt idx="1125">
                  <c:v>0.4327828756612267</c:v>
                </c:pt>
                <c:pt idx="1126">
                  <c:v>0.43275005905988251</c:v>
                </c:pt>
                <c:pt idx="1127">
                  <c:v>0.43275005905988251</c:v>
                </c:pt>
                <c:pt idx="1128">
                  <c:v>0.43275005905988251</c:v>
                </c:pt>
                <c:pt idx="1129">
                  <c:v>0.43275005905988251</c:v>
                </c:pt>
                <c:pt idx="1130">
                  <c:v>0.43275005905988251</c:v>
                </c:pt>
                <c:pt idx="1131">
                  <c:v>0.43275005905988251</c:v>
                </c:pt>
                <c:pt idx="1132">
                  <c:v>0.43275005905988251</c:v>
                </c:pt>
                <c:pt idx="1133">
                  <c:v>0.43275005905988251</c:v>
                </c:pt>
                <c:pt idx="1134">
                  <c:v>0.43275005905988251</c:v>
                </c:pt>
                <c:pt idx="1135">
                  <c:v>0.43275005905988251</c:v>
                </c:pt>
                <c:pt idx="1136">
                  <c:v>0.43275005905988251</c:v>
                </c:pt>
                <c:pt idx="1137">
                  <c:v>0.43275005905988251</c:v>
                </c:pt>
                <c:pt idx="1138">
                  <c:v>0.43275005905988251</c:v>
                </c:pt>
                <c:pt idx="1139">
                  <c:v>0.43275005905988251</c:v>
                </c:pt>
                <c:pt idx="1140">
                  <c:v>0.43275005905988251</c:v>
                </c:pt>
                <c:pt idx="1141">
                  <c:v>0.43275005905988251</c:v>
                </c:pt>
                <c:pt idx="1142">
                  <c:v>0.43275005905988251</c:v>
                </c:pt>
                <c:pt idx="1143">
                  <c:v>0.43275005905988251</c:v>
                </c:pt>
                <c:pt idx="1144">
                  <c:v>0.43275005905988251</c:v>
                </c:pt>
                <c:pt idx="1145">
                  <c:v>0.43275005905988251</c:v>
                </c:pt>
                <c:pt idx="1146">
                  <c:v>0.43275005905988251</c:v>
                </c:pt>
                <c:pt idx="1147">
                  <c:v>0.43275005905988251</c:v>
                </c:pt>
                <c:pt idx="1148">
                  <c:v>0.43275005905988251</c:v>
                </c:pt>
                <c:pt idx="1149">
                  <c:v>0.43275005905988251</c:v>
                </c:pt>
                <c:pt idx="1150">
                  <c:v>0.43275005905988251</c:v>
                </c:pt>
                <c:pt idx="1151">
                  <c:v>0.43275005905988251</c:v>
                </c:pt>
                <c:pt idx="1152">
                  <c:v>0.43275005905988251</c:v>
                </c:pt>
                <c:pt idx="1153">
                  <c:v>0.43275005905988251</c:v>
                </c:pt>
                <c:pt idx="1154">
                  <c:v>0.43275005905988251</c:v>
                </c:pt>
                <c:pt idx="1155">
                  <c:v>0.43275005905988251</c:v>
                </c:pt>
                <c:pt idx="1156">
                  <c:v>0.43275005905988251</c:v>
                </c:pt>
                <c:pt idx="1157">
                  <c:v>0.43275005905988251</c:v>
                </c:pt>
                <c:pt idx="1158">
                  <c:v>0.43275005905988251</c:v>
                </c:pt>
                <c:pt idx="1159">
                  <c:v>0.44411612565389841</c:v>
                </c:pt>
                <c:pt idx="1160">
                  <c:v>0.44411612565389841</c:v>
                </c:pt>
                <c:pt idx="1161">
                  <c:v>0.4456686875052181</c:v>
                </c:pt>
                <c:pt idx="1162">
                  <c:v>0.453129480130467</c:v>
                </c:pt>
                <c:pt idx="1163">
                  <c:v>0.453129480130467</c:v>
                </c:pt>
                <c:pt idx="1164">
                  <c:v>0.46053983062499931</c:v>
                </c:pt>
                <c:pt idx="1165">
                  <c:v>0.46310806240285701</c:v>
                </c:pt>
                <c:pt idx="1166">
                  <c:v>0.46310806240285701</c:v>
                </c:pt>
                <c:pt idx="1167">
                  <c:v>0.47103182632145452</c:v>
                </c:pt>
                <c:pt idx="1168">
                  <c:v>0.47835080666705732</c:v>
                </c:pt>
                <c:pt idx="1169">
                  <c:v>0.47835080666705732</c:v>
                </c:pt>
                <c:pt idx="1170">
                  <c:v>0.48068992640641428</c:v>
                </c:pt>
                <c:pt idx="1171">
                  <c:v>0.48774996024792661</c:v>
                </c:pt>
                <c:pt idx="1172">
                  <c:v>0.49508128972009402</c:v>
                </c:pt>
                <c:pt idx="1173">
                  <c:v>0.49508128972009402</c:v>
                </c:pt>
                <c:pt idx="1174">
                  <c:v>0.50260878390761354</c:v>
                </c:pt>
                <c:pt idx="1175">
                  <c:v>0.50260878390761354</c:v>
                </c:pt>
                <c:pt idx="1176">
                  <c:v>0.51019310194049594</c:v>
                </c:pt>
                <c:pt idx="1177">
                  <c:v>0.51019310194049594</c:v>
                </c:pt>
                <c:pt idx="1178">
                  <c:v>0.51761943590767168</c:v>
                </c:pt>
                <c:pt idx="1179">
                  <c:v>0.51761943590767168</c:v>
                </c:pt>
                <c:pt idx="1180">
                  <c:v>0.52521117619697322</c:v>
                </c:pt>
                <c:pt idx="1181">
                  <c:v>0.52521117619697322</c:v>
                </c:pt>
                <c:pt idx="1182">
                  <c:v>0.53278586762732816</c:v>
                </c:pt>
                <c:pt idx="1183">
                  <c:v>0.54063021669382583</c:v>
                </c:pt>
                <c:pt idx="1184">
                  <c:v>0.54063021669382583</c:v>
                </c:pt>
                <c:pt idx="1185">
                  <c:v>0.54824577943961561</c:v>
                </c:pt>
                <c:pt idx="1186">
                  <c:v>0.55620288280282915</c:v>
                </c:pt>
                <c:pt idx="1187">
                  <c:v>0.55620288280282915</c:v>
                </c:pt>
                <c:pt idx="1188">
                  <c:v>0.55879108834359448</c:v>
                </c:pt>
                <c:pt idx="1189">
                  <c:v>0.55879108834359448</c:v>
                </c:pt>
                <c:pt idx="1190">
                  <c:v>0.56648980362381296</c:v>
                </c:pt>
                <c:pt idx="1191">
                  <c:v>0.57453361817168247</c:v>
                </c:pt>
                <c:pt idx="1192">
                  <c:v>0.57717372862087069</c:v>
                </c:pt>
                <c:pt idx="1193">
                  <c:v>0.57717372862087069</c:v>
                </c:pt>
                <c:pt idx="1194">
                  <c:v>0.58506390713113487</c:v>
                </c:pt>
                <c:pt idx="1195">
                  <c:v>0.59326668033430541</c:v>
                </c:pt>
                <c:pt idx="1196">
                  <c:v>0.59326668033430541</c:v>
                </c:pt>
                <c:pt idx="1197">
                  <c:v>0.60120284877571095</c:v>
                </c:pt>
                <c:pt idx="1198">
                  <c:v>0.60120284877571095</c:v>
                </c:pt>
                <c:pt idx="1199">
                  <c:v>0.60934085826926299</c:v>
                </c:pt>
                <c:pt idx="1200">
                  <c:v>0.61756999660122791</c:v>
                </c:pt>
                <c:pt idx="1201">
                  <c:v>0.61756999660122791</c:v>
                </c:pt>
                <c:pt idx="1202">
                  <c:v>0.62578647184438296</c:v>
                </c:pt>
                <c:pt idx="1203">
                  <c:v>0.62578647184438296</c:v>
                </c:pt>
                <c:pt idx="1204">
                  <c:v>0.63398819530952499</c:v>
                </c:pt>
                <c:pt idx="1205">
                  <c:v>0.63398819530952499</c:v>
                </c:pt>
                <c:pt idx="1206">
                  <c:v>0.63671706427014996</c:v>
                </c:pt>
                <c:pt idx="1207">
                  <c:v>0.64487092240820343</c:v>
                </c:pt>
                <c:pt idx="1208">
                  <c:v>0.65330255459288178</c:v>
                </c:pt>
                <c:pt idx="1209">
                  <c:v>0.65608442035663439</c:v>
                </c:pt>
                <c:pt idx="1210">
                  <c:v>0.65608442035663439</c:v>
                </c:pt>
                <c:pt idx="1211">
                  <c:v>0.66451003098774875</c:v>
                </c:pt>
                <c:pt idx="1212">
                  <c:v>0.67287948818104648</c:v>
                </c:pt>
                <c:pt idx="1213">
                  <c:v>0.67287948818104648</c:v>
                </c:pt>
                <c:pt idx="1214">
                  <c:v>0.68127177907949787</c:v>
                </c:pt>
                <c:pt idx="1215">
                  <c:v>0.68127177907949787</c:v>
                </c:pt>
                <c:pt idx="1216">
                  <c:v>0.68415072653134612</c:v>
                </c:pt>
                <c:pt idx="1217">
                  <c:v>0.69242000110786528</c:v>
                </c:pt>
                <c:pt idx="1218">
                  <c:v>0.70104729907957075</c:v>
                </c:pt>
                <c:pt idx="1219">
                  <c:v>0.70104729907957075</c:v>
                </c:pt>
                <c:pt idx="1220">
                  <c:v>0.70386637077678882</c:v>
                </c:pt>
                <c:pt idx="1221">
                  <c:v>0.7124051380611528</c:v>
                </c:pt>
                <c:pt idx="1222">
                  <c:v>0.7124051380611528</c:v>
                </c:pt>
                <c:pt idx="1223">
                  <c:v>0.71538450140320031</c:v>
                </c:pt>
                <c:pt idx="1224">
                  <c:v>0.72387627632491425</c:v>
                </c:pt>
                <c:pt idx="1225">
                  <c:v>0.72675064398797962</c:v>
                </c:pt>
                <c:pt idx="1226">
                  <c:v>0.73841373113627962</c:v>
                </c:pt>
                <c:pt idx="1227">
                  <c:v>0.73841373113627962</c:v>
                </c:pt>
                <c:pt idx="1228">
                  <c:v>0.74706876237348152</c:v>
                </c:pt>
                <c:pt idx="1229">
                  <c:v>0.74706876237348152</c:v>
                </c:pt>
                <c:pt idx="1230">
                  <c:v>0.75597052818205235</c:v>
                </c:pt>
                <c:pt idx="1231">
                  <c:v>0.75883043876276335</c:v>
                </c:pt>
                <c:pt idx="1232">
                  <c:v>0.75883043876276335</c:v>
                </c:pt>
                <c:pt idx="1233">
                  <c:v>0.76768327241946666</c:v>
                </c:pt>
                <c:pt idx="1234">
                  <c:v>0.77651401006189191</c:v>
                </c:pt>
                <c:pt idx="1235">
                  <c:v>0.77651401006189191</c:v>
                </c:pt>
                <c:pt idx="1236">
                  <c:v>0.77946516959276557</c:v>
                </c:pt>
                <c:pt idx="1237">
                  <c:v>0.78847808275914544</c:v>
                </c:pt>
                <c:pt idx="1238">
                  <c:v>0.79743316367594275</c:v>
                </c:pt>
                <c:pt idx="1239">
                  <c:v>0.80047577707392037</c:v>
                </c:pt>
                <c:pt idx="1240">
                  <c:v>0.80047577707392037</c:v>
                </c:pt>
                <c:pt idx="1241">
                  <c:v>0.80926208491576246</c:v>
                </c:pt>
                <c:pt idx="1242">
                  <c:v>0.80926208491576246</c:v>
                </c:pt>
                <c:pt idx="1243">
                  <c:v>0.80926208491576246</c:v>
                </c:pt>
                <c:pt idx="1244">
                  <c:v>0.82443684060473343</c:v>
                </c:pt>
                <c:pt idx="1245">
                  <c:v>0.83346498236223787</c:v>
                </c:pt>
                <c:pt idx="1246">
                  <c:v>0.83346498236223787</c:v>
                </c:pt>
                <c:pt idx="1247">
                  <c:v>0.84258372527653247</c:v>
                </c:pt>
                <c:pt idx="1248">
                  <c:v>0.84258372527653247</c:v>
                </c:pt>
                <c:pt idx="1249">
                  <c:v>0.8518393444249609</c:v>
                </c:pt>
                <c:pt idx="1250">
                  <c:v>0.8518393444249609</c:v>
                </c:pt>
                <c:pt idx="1251">
                  <c:v>0.8610733684620745</c:v>
                </c:pt>
                <c:pt idx="1252">
                  <c:v>0.8610733684620745</c:v>
                </c:pt>
                <c:pt idx="1253">
                  <c:v>0.87024292990746721</c:v>
                </c:pt>
                <c:pt idx="1254">
                  <c:v>0.87024292990746721</c:v>
                </c:pt>
                <c:pt idx="1255">
                  <c:v>0.87943074914241026</c:v>
                </c:pt>
                <c:pt idx="1256">
                  <c:v>0.88295587858733038</c:v>
                </c:pt>
                <c:pt idx="1257">
                  <c:v>0.88295587858733038</c:v>
                </c:pt>
                <c:pt idx="1258">
                  <c:v>0.88279891324988968</c:v>
                </c:pt>
                <c:pt idx="1259">
                  <c:v>0.8831130068881009</c:v>
                </c:pt>
                <c:pt idx="1260">
                  <c:v>0.8831130068881009</c:v>
                </c:pt>
                <c:pt idx="1261">
                  <c:v>0.88452892652816328</c:v>
                </c:pt>
                <c:pt idx="1262">
                  <c:v>0.88452892652816328</c:v>
                </c:pt>
                <c:pt idx="1263">
                  <c:v>0.88452892652816328</c:v>
                </c:pt>
                <c:pt idx="1264">
                  <c:v>0.88452892652816328</c:v>
                </c:pt>
                <c:pt idx="1265">
                  <c:v>0.88452892652816328</c:v>
                </c:pt>
                <c:pt idx="1266">
                  <c:v>0.88365878545479348</c:v>
                </c:pt>
                <c:pt idx="1267">
                  <c:v>0.88365878545479348</c:v>
                </c:pt>
                <c:pt idx="1268">
                  <c:v>0.88369842577420543</c:v>
                </c:pt>
                <c:pt idx="1269">
                  <c:v>0.88369842577420543</c:v>
                </c:pt>
                <c:pt idx="1270">
                  <c:v>0.88409545708432224</c:v>
                </c:pt>
                <c:pt idx="1271">
                  <c:v>0.88413524118186171</c:v>
                </c:pt>
                <c:pt idx="1272">
                  <c:v>0.88413524118186171</c:v>
                </c:pt>
                <c:pt idx="1273">
                  <c:v>0.88413524118186171</c:v>
                </c:pt>
                <c:pt idx="1274">
                  <c:v>0.88413524118186171</c:v>
                </c:pt>
                <c:pt idx="1275">
                  <c:v>0.88413524118186171</c:v>
                </c:pt>
                <c:pt idx="1276">
                  <c:v>0.88413524118186171</c:v>
                </c:pt>
                <c:pt idx="1277">
                  <c:v>0.88409529321227553</c:v>
                </c:pt>
                <c:pt idx="1278">
                  <c:v>0.88409529321227553</c:v>
                </c:pt>
                <c:pt idx="1279">
                  <c:v>0.88409529321227553</c:v>
                </c:pt>
                <c:pt idx="1280">
                  <c:v>0.88409529321227553</c:v>
                </c:pt>
                <c:pt idx="1281">
                  <c:v>0.88409529321227553</c:v>
                </c:pt>
                <c:pt idx="1282">
                  <c:v>0.88409529321227553</c:v>
                </c:pt>
                <c:pt idx="1283">
                  <c:v>0.88409529321227553</c:v>
                </c:pt>
                <c:pt idx="1284">
                  <c:v>0.88409529321227553</c:v>
                </c:pt>
                <c:pt idx="1285">
                  <c:v>0.88409529321227553</c:v>
                </c:pt>
                <c:pt idx="1286">
                  <c:v>0.88409529321227553</c:v>
                </c:pt>
                <c:pt idx="1287">
                  <c:v>0.88409529321227553</c:v>
                </c:pt>
                <c:pt idx="1288">
                  <c:v>0.88413564723762961</c:v>
                </c:pt>
                <c:pt idx="1289">
                  <c:v>0.88437810164197228</c:v>
                </c:pt>
                <c:pt idx="1290">
                  <c:v>0.88437810164197228</c:v>
                </c:pt>
                <c:pt idx="1291">
                  <c:v>0.88445895776168482</c:v>
                </c:pt>
                <c:pt idx="1292">
                  <c:v>0.88466125153416431</c:v>
                </c:pt>
                <c:pt idx="1293">
                  <c:v>0.88466125153416431</c:v>
                </c:pt>
                <c:pt idx="1294">
                  <c:v>0.88498482732220873</c:v>
                </c:pt>
                <c:pt idx="1295">
                  <c:v>0.8851465774283499</c:v>
                </c:pt>
                <c:pt idx="1296">
                  <c:v>0.88546993027935816</c:v>
                </c:pt>
                <c:pt idx="1297">
                  <c:v>0.88546993027935816</c:v>
                </c:pt>
                <c:pt idx="1298">
                  <c:v>0.88522836242627789</c:v>
                </c:pt>
                <c:pt idx="1299">
                  <c:v>0.88522836242627789</c:v>
                </c:pt>
                <c:pt idx="1300">
                  <c:v>0.88518819990189768</c:v>
                </c:pt>
                <c:pt idx="1301">
                  <c:v>0.88518819990189768</c:v>
                </c:pt>
                <c:pt idx="1302">
                  <c:v>0.88518819990189768</c:v>
                </c:pt>
                <c:pt idx="1303">
                  <c:v>0.88526823564640911</c:v>
                </c:pt>
                <c:pt idx="1304">
                  <c:v>0.88566750651891057</c:v>
                </c:pt>
                <c:pt idx="1305">
                  <c:v>0.88566750651891057</c:v>
                </c:pt>
                <c:pt idx="1306">
                  <c:v>0.88574709078739078</c:v>
                </c:pt>
                <c:pt idx="1307">
                  <c:v>0.88610480882620557</c:v>
                </c:pt>
                <c:pt idx="1308">
                  <c:v>0.88610480882620557</c:v>
                </c:pt>
                <c:pt idx="1309">
                  <c:v>0.88610480882620557</c:v>
                </c:pt>
                <c:pt idx="1310">
                  <c:v>0.88610469151769111</c:v>
                </c:pt>
                <c:pt idx="1311">
                  <c:v>0.88606526328670743</c:v>
                </c:pt>
                <c:pt idx="1312">
                  <c:v>0.88602596968969061</c:v>
                </c:pt>
                <c:pt idx="1313">
                  <c:v>0.88602596968969061</c:v>
                </c:pt>
                <c:pt idx="1314">
                  <c:v>0.88602596968969061</c:v>
                </c:pt>
                <c:pt idx="1315">
                  <c:v>0.88602596968969061</c:v>
                </c:pt>
                <c:pt idx="1316">
                  <c:v>0.88626012218158623</c:v>
                </c:pt>
                <c:pt idx="1317">
                  <c:v>0.88626012218158623</c:v>
                </c:pt>
                <c:pt idx="1318">
                  <c:v>0.88633788215508691</c:v>
                </c:pt>
                <c:pt idx="1319">
                  <c:v>0.88641550699393146</c:v>
                </c:pt>
                <c:pt idx="1320">
                  <c:v>0.88641550699393146</c:v>
                </c:pt>
                <c:pt idx="1321">
                  <c:v>0.88641550699393146</c:v>
                </c:pt>
                <c:pt idx="1322">
                  <c:v>0.88649263715735027</c:v>
                </c:pt>
                <c:pt idx="1323">
                  <c:v>0.88645414546544965</c:v>
                </c:pt>
                <c:pt idx="1324">
                  <c:v>0.88645414546544965</c:v>
                </c:pt>
                <c:pt idx="1325">
                  <c:v>0.88649246568221929</c:v>
                </c:pt>
                <c:pt idx="1326">
                  <c:v>0.88668310972103093</c:v>
                </c:pt>
                <c:pt idx="1327">
                  <c:v>0.88668310972103093</c:v>
                </c:pt>
                <c:pt idx="1328">
                  <c:v>0.88672099548421091</c:v>
                </c:pt>
                <c:pt idx="1329">
                  <c:v>0.88675881611135654</c:v>
                </c:pt>
                <c:pt idx="1330">
                  <c:v>0.88679646683848301</c:v>
                </c:pt>
                <c:pt idx="1331">
                  <c:v>0.88679646683848301</c:v>
                </c:pt>
                <c:pt idx="1332">
                  <c:v>0.88690890105868625</c:v>
                </c:pt>
                <c:pt idx="1333">
                  <c:v>0.88683407313768758</c:v>
                </c:pt>
                <c:pt idx="1334">
                  <c:v>0.88683407313768758</c:v>
                </c:pt>
                <c:pt idx="1335">
                  <c:v>0.88690847559215702</c:v>
                </c:pt>
                <c:pt idx="1336">
                  <c:v>0.88694538952786872</c:v>
                </c:pt>
                <c:pt idx="1337">
                  <c:v>0.88694538952786872</c:v>
                </c:pt>
                <c:pt idx="1338">
                  <c:v>0.88698221744094818</c:v>
                </c:pt>
                <c:pt idx="1339">
                  <c:v>0.88698221744094818</c:v>
                </c:pt>
                <c:pt idx="1340">
                  <c:v>0.88698221744094818</c:v>
                </c:pt>
                <c:pt idx="1341">
                  <c:v>0.88698221744094818</c:v>
                </c:pt>
                <c:pt idx="1342">
                  <c:v>0.88716390932093803</c:v>
                </c:pt>
                <c:pt idx="1343">
                  <c:v>0.88716390932093803</c:v>
                </c:pt>
                <c:pt idx="1344">
                  <c:v>0.88730849396686795</c:v>
                </c:pt>
                <c:pt idx="1345">
                  <c:v>0.88730849396686795</c:v>
                </c:pt>
                <c:pt idx="1346">
                  <c:v>0.88741571888546333</c:v>
                </c:pt>
                <c:pt idx="1347">
                  <c:v>0.88741571888546333</c:v>
                </c:pt>
                <c:pt idx="1348">
                  <c:v>0.88748666972928858</c:v>
                </c:pt>
                <c:pt idx="1349">
                  <c:v>0.88752189955364169</c:v>
                </c:pt>
                <c:pt idx="1350">
                  <c:v>0.88773295079254411</c:v>
                </c:pt>
                <c:pt idx="1351">
                  <c:v>0.88773295079254411</c:v>
                </c:pt>
                <c:pt idx="1352">
                  <c:v>0.88783791780457533</c:v>
                </c:pt>
                <c:pt idx="1353">
                  <c:v>0.88783791780457533</c:v>
                </c:pt>
                <c:pt idx="1354">
                  <c:v>0.88783791780457533</c:v>
                </c:pt>
                <c:pt idx="1355">
                  <c:v>0.88780332478773427</c:v>
                </c:pt>
                <c:pt idx="1356">
                  <c:v>0.88780332478773427</c:v>
                </c:pt>
                <c:pt idx="1357">
                  <c:v>0.88787191397278942</c:v>
                </c:pt>
                <c:pt idx="1358">
                  <c:v>0.88797373946504754</c:v>
                </c:pt>
                <c:pt idx="1359">
                  <c:v>0.88797373946504754</c:v>
                </c:pt>
                <c:pt idx="1360">
                  <c:v>0.88807498077974578</c:v>
                </c:pt>
                <c:pt idx="1361">
                  <c:v>0.88807498077974578</c:v>
                </c:pt>
                <c:pt idx="1362">
                  <c:v>0.88817561842890247</c:v>
                </c:pt>
                <c:pt idx="1363">
                  <c:v>0.88817561842890247</c:v>
                </c:pt>
                <c:pt idx="1364">
                  <c:v>0.88814241074924249</c:v>
                </c:pt>
                <c:pt idx="1365">
                  <c:v>0.88817527483495973</c:v>
                </c:pt>
                <c:pt idx="1366">
                  <c:v>0.88817527483495973</c:v>
                </c:pt>
                <c:pt idx="1367">
                  <c:v>0.88817527483495973</c:v>
                </c:pt>
                <c:pt idx="1368">
                  <c:v>0.88827241458808115</c:v>
                </c:pt>
                <c:pt idx="1369">
                  <c:v>0.88827241458808115</c:v>
                </c:pt>
                <c:pt idx="1370">
                  <c:v>0.88843329263734983</c:v>
                </c:pt>
                <c:pt idx="1371">
                  <c:v>0.88827393835812307</c:v>
                </c:pt>
                <c:pt idx="1372">
                  <c:v>0.88827393835812307</c:v>
                </c:pt>
                <c:pt idx="1373">
                  <c:v>0.88821093388811256</c:v>
                </c:pt>
                <c:pt idx="1374">
                  <c:v>0.88821093388811256</c:v>
                </c:pt>
                <c:pt idx="1375">
                  <c:v>0.88811765571915213</c:v>
                </c:pt>
                <c:pt idx="1376">
                  <c:v>0.88811765571915213</c:v>
                </c:pt>
                <c:pt idx="1377">
                  <c:v>0.8882709889899022</c:v>
                </c:pt>
                <c:pt idx="1378">
                  <c:v>0.8882709889899022</c:v>
                </c:pt>
                <c:pt idx="1379">
                  <c:v>0.88833177141740827</c:v>
                </c:pt>
                <c:pt idx="1380">
                  <c:v>0.88833177141740827</c:v>
                </c:pt>
                <c:pt idx="1381">
                  <c:v>0.88827196817087795</c:v>
                </c:pt>
                <c:pt idx="1382">
                  <c:v>0.88827196817087795</c:v>
                </c:pt>
                <c:pt idx="1383">
                  <c:v>0.88818367487448224</c:v>
                </c:pt>
                <c:pt idx="1384">
                  <c:v>0.88815479235932293</c:v>
                </c:pt>
                <c:pt idx="1385">
                  <c:v>0.88815479235932293</c:v>
                </c:pt>
                <c:pt idx="1386">
                  <c:v>0.88838497487721824</c:v>
                </c:pt>
                <c:pt idx="1387">
                  <c:v>0.88841347744698929</c:v>
                </c:pt>
                <c:pt idx="1388">
                  <c:v>0.88841347744698929</c:v>
                </c:pt>
                <c:pt idx="1389">
                  <c:v>0.88838540375201658</c:v>
                </c:pt>
                <c:pt idx="1390">
                  <c:v>0.88835748727270458</c:v>
                </c:pt>
                <c:pt idx="1391">
                  <c:v>0.88816448557898853</c:v>
                </c:pt>
                <c:pt idx="1392">
                  <c:v>0.88816448557898853</c:v>
                </c:pt>
                <c:pt idx="1393">
                  <c:v>0.88829994430476222</c:v>
                </c:pt>
                <c:pt idx="1394">
                  <c:v>0.88835340025301857</c:v>
                </c:pt>
                <c:pt idx="1395">
                  <c:v>0.88835340025301857</c:v>
                </c:pt>
                <c:pt idx="1396">
                  <c:v>0.88827428223779403</c:v>
                </c:pt>
                <c:pt idx="1397">
                  <c:v>0.88827428223779403</c:v>
                </c:pt>
                <c:pt idx="1398">
                  <c:v>0.88827428223779403</c:v>
                </c:pt>
                <c:pt idx="1399">
                  <c:v>0.88822307114289833</c:v>
                </c:pt>
                <c:pt idx="1400">
                  <c:v>0.88832357871841272</c:v>
                </c:pt>
                <c:pt idx="1401">
                  <c:v>0.88832357871841272</c:v>
                </c:pt>
                <c:pt idx="1402">
                  <c:v>0.88832357871841272</c:v>
                </c:pt>
                <c:pt idx="1403">
                  <c:v>0.88832357871841272</c:v>
                </c:pt>
                <c:pt idx="1404">
                  <c:v>0.8882992706113001</c:v>
                </c:pt>
                <c:pt idx="1405">
                  <c:v>0.8882992706113001</c:v>
                </c:pt>
                <c:pt idx="1406">
                  <c:v>0.88815666809769001</c:v>
                </c:pt>
                <c:pt idx="1407">
                  <c:v>0.88815666809769001</c:v>
                </c:pt>
                <c:pt idx="1408">
                  <c:v>0.88820292156258029</c:v>
                </c:pt>
                <c:pt idx="1409">
                  <c:v>0.88820292156258029</c:v>
                </c:pt>
                <c:pt idx="1410">
                  <c:v>0.88820292156258029</c:v>
                </c:pt>
                <c:pt idx="1411">
                  <c:v>0.88826961667641346</c:v>
                </c:pt>
                <c:pt idx="1412">
                  <c:v>0.88824754397650441</c:v>
                </c:pt>
                <c:pt idx="1413">
                  <c:v>0.88822606643920399</c:v>
                </c:pt>
                <c:pt idx="1414">
                  <c:v>0.88824687822073811</c:v>
                </c:pt>
                <c:pt idx="1415">
                  <c:v>0.88824687822073811</c:v>
                </c:pt>
                <c:pt idx="1416">
                  <c:v>0.88822620951849141</c:v>
                </c:pt>
                <c:pt idx="1417">
                  <c:v>0.88824648646186288</c:v>
                </c:pt>
                <c:pt idx="1418">
                  <c:v>0.88824648646186288</c:v>
                </c:pt>
                <c:pt idx="1419">
                  <c:v>0.88824648646186288</c:v>
                </c:pt>
                <c:pt idx="1420">
                  <c:v>0.88818814527135581</c:v>
                </c:pt>
                <c:pt idx="1421">
                  <c:v>0.8882069737494539</c:v>
                </c:pt>
                <c:pt idx="1422">
                  <c:v>0.8882069737494539</c:v>
                </c:pt>
                <c:pt idx="1423">
                  <c:v>0.88818832579704909</c:v>
                </c:pt>
                <c:pt idx="1424">
                  <c:v>0.88817026907798668</c:v>
                </c:pt>
                <c:pt idx="1425">
                  <c:v>0.88817026907798668</c:v>
                </c:pt>
                <c:pt idx="1426">
                  <c:v>0.88819002213154075</c:v>
                </c:pt>
                <c:pt idx="1427">
                  <c:v>0.88819002213154075</c:v>
                </c:pt>
                <c:pt idx="1428">
                  <c:v>0.88820634894241435</c:v>
                </c:pt>
                <c:pt idx="1429">
                  <c:v>0.88814170237230161</c:v>
                </c:pt>
                <c:pt idx="1430">
                  <c:v>0.88814170237230161</c:v>
                </c:pt>
                <c:pt idx="1431">
                  <c:v>0.88814170237230161</c:v>
                </c:pt>
                <c:pt idx="1432">
                  <c:v>0.88814170237230161</c:v>
                </c:pt>
                <c:pt idx="1433">
                  <c:v>0.88811179062681367</c:v>
                </c:pt>
                <c:pt idx="1434">
                  <c:v>0.88811179062681367</c:v>
                </c:pt>
                <c:pt idx="1435">
                  <c:v>0.88811179062681367</c:v>
                </c:pt>
                <c:pt idx="1436">
                  <c:v>0.88806975821949741</c:v>
                </c:pt>
                <c:pt idx="1437">
                  <c:v>0.88808319821257631</c:v>
                </c:pt>
                <c:pt idx="1438">
                  <c:v>0.8881230728997479</c:v>
                </c:pt>
                <c:pt idx="1439">
                  <c:v>0.8881230728997479</c:v>
                </c:pt>
                <c:pt idx="1440">
                  <c:v>0.88811036972022173</c:v>
                </c:pt>
                <c:pt idx="1441">
                  <c:v>0.88811036972022173</c:v>
                </c:pt>
                <c:pt idx="1442">
                  <c:v>0.88808716069353755</c:v>
                </c:pt>
                <c:pt idx="1443">
                  <c:v>0.88808716069353755</c:v>
                </c:pt>
                <c:pt idx="1444">
                  <c:v>0.88810932217251537</c:v>
                </c:pt>
                <c:pt idx="1445">
                  <c:v>0.88810932217251537</c:v>
                </c:pt>
                <c:pt idx="1446">
                  <c:v>0.88809885356734575</c:v>
                </c:pt>
                <c:pt idx="1447">
                  <c:v>0.88807834956588361</c:v>
                </c:pt>
                <c:pt idx="1448">
                  <c:v>0.88806884334272151</c:v>
                </c:pt>
                <c:pt idx="1449">
                  <c:v>0.88806884334272151</c:v>
                </c:pt>
                <c:pt idx="1450">
                  <c:v>0.88805138687597795</c:v>
                </c:pt>
                <c:pt idx="1451">
                  <c:v>0.88805994017936585</c:v>
                </c:pt>
                <c:pt idx="1452">
                  <c:v>0.88805994017936585</c:v>
                </c:pt>
                <c:pt idx="1453">
                  <c:v>0.88803590116549802</c:v>
                </c:pt>
                <c:pt idx="1454">
                  <c:v>0.88803590116549802</c:v>
                </c:pt>
                <c:pt idx="1455">
                  <c:v>0.88803590116549802</c:v>
                </c:pt>
                <c:pt idx="1456">
                  <c:v>0.88802941370485178</c:v>
                </c:pt>
                <c:pt idx="1457">
                  <c:v>0.88802941370485178</c:v>
                </c:pt>
                <c:pt idx="1458">
                  <c:v>0.88801749911784389</c:v>
                </c:pt>
                <c:pt idx="1459">
                  <c:v>0.88801749911784389</c:v>
                </c:pt>
                <c:pt idx="1460">
                  <c:v>0.88800704552830845</c:v>
                </c:pt>
                <c:pt idx="1461">
                  <c:v>0.88800704552830845</c:v>
                </c:pt>
                <c:pt idx="1462">
                  <c:v>0.88799544323017443</c:v>
                </c:pt>
                <c:pt idx="1463">
                  <c:v>0.88799544323017443</c:v>
                </c:pt>
                <c:pt idx="1464">
                  <c:v>0.88799886339704348</c:v>
                </c:pt>
                <c:pt idx="1465">
                  <c:v>0.88799886339704348</c:v>
                </c:pt>
                <c:pt idx="1466">
                  <c:v>0.88799602222398266</c:v>
                </c:pt>
                <c:pt idx="1467">
                  <c:v>0.88799409510749339</c:v>
                </c:pt>
                <c:pt idx="1468">
                  <c:v>0.88799409510749339</c:v>
                </c:pt>
                <c:pt idx="1469">
                  <c:v>0.88799409510749339</c:v>
                </c:pt>
                <c:pt idx="1470">
                  <c:v>0.88799409510749339</c:v>
                </c:pt>
                <c:pt idx="1471">
                  <c:v>0.88799409510749339</c:v>
                </c:pt>
                <c:pt idx="1472">
                  <c:v>0.88799409510749339</c:v>
                </c:pt>
                <c:pt idx="1473">
                  <c:v>0.88799409510749339</c:v>
                </c:pt>
                <c:pt idx="1474">
                  <c:v>0.88799409510749339</c:v>
                </c:pt>
                <c:pt idx="1475">
                  <c:v>0.88799409510749339</c:v>
                </c:pt>
                <c:pt idx="1476">
                  <c:v>0.88799409510749339</c:v>
                </c:pt>
                <c:pt idx="1477">
                  <c:v>0.88799409510749339</c:v>
                </c:pt>
                <c:pt idx="1478">
                  <c:v>0.88799409510749339</c:v>
                </c:pt>
                <c:pt idx="1479">
                  <c:v>0.88799409510749339</c:v>
                </c:pt>
                <c:pt idx="1480">
                  <c:v>0.88799409510749339</c:v>
                </c:pt>
                <c:pt idx="1481">
                  <c:v>0.88799409510749339</c:v>
                </c:pt>
                <c:pt idx="1482">
                  <c:v>0.88799409510749339</c:v>
                </c:pt>
                <c:pt idx="1483">
                  <c:v>0.88799409510749339</c:v>
                </c:pt>
                <c:pt idx="1484">
                  <c:v>0.88799409510749339</c:v>
                </c:pt>
                <c:pt idx="1485">
                  <c:v>0.88799409510749339</c:v>
                </c:pt>
                <c:pt idx="1486">
                  <c:v>0.88799409510749339</c:v>
                </c:pt>
                <c:pt idx="1487">
                  <c:v>0.88799409510749339</c:v>
                </c:pt>
                <c:pt idx="1488">
                  <c:v>0.88799409510749339</c:v>
                </c:pt>
                <c:pt idx="1489">
                  <c:v>0.88799409510749339</c:v>
                </c:pt>
                <c:pt idx="1490">
                  <c:v>0.88799409510749339</c:v>
                </c:pt>
                <c:pt idx="1491">
                  <c:v>0.88799409510749339</c:v>
                </c:pt>
                <c:pt idx="1492">
                  <c:v>0.88799409510749339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A51-4678-8B09-BA729970D718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Sheet1!$R$18:$R$2000</c:f>
              <c:numCache>
                <c:formatCode>General</c:formatCode>
                <c:ptCount val="1983"/>
                <c:pt idx="0">
                  <c:v>4.7098383787924081E-3</c:v>
                </c:pt>
                <c:pt idx="1">
                  <c:v>4.3050329660127146E-3</c:v>
                </c:pt>
                <c:pt idx="2">
                  <c:v>4.3050329663602144E-3</c:v>
                </c:pt>
                <c:pt idx="3">
                  <c:v>4.2803657427622488E-3</c:v>
                </c:pt>
                <c:pt idx="4">
                  <c:v>4.5450775440038921E-3</c:v>
                </c:pt>
                <c:pt idx="5">
                  <c:v>4.5976471755866249E-3</c:v>
                </c:pt>
                <c:pt idx="6">
                  <c:v>4.5976471755866249E-3</c:v>
                </c:pt>
                <c:pt idx="7">
                  <c:v>4.3960880099599281E-3</c:v>
                </c:pt>
                <c:pt idx="8">
                  <c:v>4.6019335192879476E-3</c:v>
                </c:pt>
                <c:pt idx="9">
                  <c:v>4.6019335192879476E-3</c:v>
                </c:pt>
                <c:pt idx="10">
                  <c:v>4.5770847797471648E-3</c:v>
                </c:pt>
                <c:pt idx="11">
                  <c:v>4.5040902723938181E-3</c:v>
                </c:pt>
                <c:pt idx="12">
                  <c:v>4.8084063511173863E-3</c:v>
                </c:pt>
                <c:pt idx="13">
                  <c:v>4.8084063511173863E-3</c:v>
                </c:pt>
                <c:pt idx="14">
                  <c:v>5.002471470728076E-3</c:v>
                </c:pt>
                <c:pt idx="15">
                  <c:v>5.053448362834001E-3</c:v>
                </c:pt>
                <c:pt idx="16">
                  <c:v>5.053448362834001E-3</c:v>
                </c:pt>
                <c:pt idx="17">
                  <c:v>4.9135341904305019E-3</c:v>
                </c:pt>
                <c:pt idx="18">
                  <c:v>4.9135341904305019E-3</c:v>
                </c:pt>
                <c:pt idx="19">
                  <c:v>5.0450711073512511E-3</c:v>
                </c:pt>
                <c:pt idx="20">
                  <c:v>4.360526771682513E-3</c:v>
                </c:pt>
                <c:pt idx="21">
                  <c:v>4.360526771682513E-3</c:v>
                </c:pt>
                <c:pt idx="22">
                  <c:v>4.8402805391483386E-3</c:v>
                </c:pt>
                <c:pt idx="23">
                  <c:v>4.9772869577546092E-3</c:v>
                </c:pt>
                <c:pt idx="24">
                  <c:v>4.9772869577546092E-3</c:v>
                </c:pt>
                <c:pt idx="25">
                  <c:v>4.561792856543595E-3</c:v>
                </c:pt>
                <c:pt idx="26">
                  <c:v>4.7784722910377414E-3</c:v>
                </c:pt>
                <c:pt idx="27">
                  <c:v>5.1206394631045926E-3</c:v>
                </c:pt>
                <c:pt idx="28">
                  <c:v>4.8957908333408379E-3</c:v>
                </c:pt>
                <c:pt idx="29">
                  <c:v>4.8275429593302582E-3</c:v>
                </c:pt>
                <c:pt idx="30">
                  <c:v>4.9821477836980146E-3</c:v>
                </c:pt>
                <c:pt idx="31">
                  <c:v>4.2230721067153393E-3</c:v>
                </c:pt>
                <c:pt idx="32">
                  <c:v>4.2230721067153393E-3</c:v>
                </c:pt>
                <c:pt idx="33">
                  <c:v>4.6133890999627836E-3</c:v>
                </c:pt>
                <c:pt idx="34">
                  <c:v>4.2317219157934211E-3</c:v>
                </c:pt>
                <c:pt idx="35">
                  <c:v>4.2317219157934211E-3</c:v>
                </c:pt>
                <c:pt idx="36">
                  <c:v>5.0138469243654624E-3</c:v>
                </c:pt>
                <c:pt idx="37">
                  <c:v>5.0756124723106422E-3</c:v>
                </c:pt>
                <c:pt idx="38">
                  <c:v>4.6081393446717614E-3</c:v>
                </c:pt>
                <c:pt idx="39">
                  <c:v>4.6081393446717614E-3</c:v>
                </c:pt>
                <c:pt idx="40">
                  <c:v>4.2355740801620504E-3</c:v>
                </c:pt>
                <c:pt idx="41">
                  <c:v>4.1307392070766558E-3</c:v>
                </c:pt>
                <c:pt idx="42">
                  <c:v>4.1307392070766558E-3</c:v>
                </c:pt>
                <c:pt idx="43">
                  <c:v>4.7102638926038174E-3</c:v>
                </c:pt>
                <c:pt idx="44">
                  <c:v>4.7102638926038174E-3</c:v>
                </c:pt>
                <c:pt idx="45">
                  <c:v>5.0277017046366224E-3</c:v>
                </c:pt>
                <c:pt idx="46">
                  <c:v>4.568385821268825E-3</c:v>
                </c:pt>
                <c:pt idx="47">
                  <c:v>4.4788840914191108E-3</c:v>
                </c:pt>
                <c:pt idx="48">
                  <c:v>5.8213249477711559E-3</c:v>
                </c:pt>
                <c:pt idx="49">
                  <c:v>5.8213249477711559E-3</c:v>
                </c:pt>
                <c:pt idx="50">
                  <c:v>5.9049138574683857E-3</c:v>
                </c:pt>
                <c:pt idx="51">
                  <c:v>5.7971540593565601E-3</c:v>
                </c:pt>
                <c:pt idx="52">
                  <c:v>5.6892931786847178E-3</c:v>
                </c:pt>
                <c:pt idx="53">
                  <c:v>5.6892931786847178E-3</c:v>
                </c:pt>
                <c:pt idx="54">
                  <c:v>5.5000578802412714E-3</c:v>
                </c:pt>
                <c:pt idx="55">
                  <c:v>5.5156001249438702E-3</c:v>
                </c:pt>
                <c:pt idx="56">
                  <c:v>5.6596937547991888E-3</c:v>
                </c:pt>
                <c:pt idx="57">
                  <c:v>5.6345193573430347E-3</c:v>
                </c:pt>
                <c:pt idx="58">
                  <c:v>5.4404768538200698E-3</c:v>
                </c:pt>
                <c:pt idx="59">
                  <c:v>5.4404768538200698E-3</c:v>
                </c:pt>
                <c:pt idx="60">
                  <c:v>5.223085529665869E-3</c:v>
                </c:pt>
                <c:pt idx="61">
                  <c:v>5.223085529665869E-3</c:v>
                </c:pt>
                <c:pt idx="62">
                  <c:v>5.6531075161260491E-3</c:v>
                </c:pt>
                <c:pt idx="63">
                  <c:v>5.9152411234913022E-3</c:v>
                </c:pt>
                <c:pt idx="64">
                  <c:v>5.9374350064476666E-3</c:v>
                </c:pt>
                <c:pt idx="65">
                  <c:v>5.9374350064476666E-3</c:v>
                </c:pt>
                <c:pt idx="66">
                  <c:v>4.9740597284630289E-3</c:v>
                </c:pt>
                <c:pt idx="67">
                  <c:v>4.9740597284630289E-3</c:v>
                </c:pt>
                <c:pt idx="68">
                  <c:v>5.4148119645731352E-3</c:v>
                </c:pt>
                <c:pt idx="69">
                  <c:v>5.41481196459212E-3</c:v>
                </c:pt>
                <c:pt idx="70">
                  <c:v>5.8597685921301934E-3</c:v>
                </c:pt>
                <c:pt idx="71">
                  <c:v>6.2182403278967929E-3</c:v>
                </c:pt>
                <c:pt idx="72">
                  <c:v>5.2774937369069316E-3</c:v>
                </c:pt>
                <c:pt idx="73">
                  <c:v>5.2774937369069316E-3</c:v>
                </c:pt>
                <c:pt idx="74">
                  <c:v>5.1686218911312642E-3</c:v>
                </c:pt>
                <c:pt idx="75">
                  <c:v>5.2290552618499408E-3</c:v>
                </c:pt>
                <c:pt idx="76">
                  <c:v>5.8880513791688127E-3</c:v>
                </c:pt>
                <c:pt idx="77">
                  <c:v>5.8880513791688127E-3</c:v>
                </c:pt>
                <c:pt idx="78">
                  <c:v>5.7712736199841963E-3</c:v>
                </c:pt>
                <c:pt idx="79">
                  <c:v>5.6367928724997676E-3</c:v>
                </c:pt>
                <c:pt idx="80">
                  <c:v>5.6367928724997676E-3</c:v>
                </c:pt>
                <c:pt idx="81">
                  <c:v>5.0453267771735921E-3</c:v>
                </c:pt>
                <c:pt idx="82">
                  <c:v>5.2012601655196944E-3</c:v>
                </c:pt>
                <c:pt idx="83">
                  <c:v>5.5052372336417688E-3</c:v>
                </c:pt>
                <c:pt idx="84">
                  <c:v>5.5052372336417688E-3</c:v>
                </c:pt>
                <c:pt idx="85">
                  <c:v>5.5705981963931894E-3</c:v>
                </c:pt>
                <c:pt idx="86">
                  <c:v>5.1803157452458837E-3</c:v>
                </c:pt>
                <c:pt idx="87">
                  <c:v>5.4327089514078913E-3</c:v>
                </c:pt>
                <c:pt idx="88">
                  <c:v>5.4327089514078913E-3</c:v>
                </c:pt>
                <c:pt idx="89">
                  <c:v>5.4327089514078913E-3</c:v>
                </c:pt>
                <c:pt idx="90">
                  <c:v>5.4618972931235188E-3</c:v>
                </c:pt>
                <c:pt idx="91">
                  <c:v>5.8107091016920964E-3</c:v>
                </c:pt>
                <c:pt idx="92">
                  <c:v>5.7710578842849469E-3</c:v>
                </c:pt>
                <c:pt idx="93">
                  <c:v>5.3552907486352358E-3</c:v>
                </c:pt>
                <c:pt idx="94">
                  <c:v>5.7527219047606298E-3</c:v>
                </c:pt>
                <c:pt idx="95">
                  <c:v>5.3824077848202154E-3</c:v>
                </c:pt>
                <c:pt idx="96">
                  <c:v>5.4809076586401911E-3</c:v>
                </c:pt>
                <c:pt idx="97">
                  <c:v>5.4809076586401911E-3</c:v>
                </c:pt>
                <c:pt idx="98">
                  <c:v>5.6659512769119116E-3</c:v>
                </c:pt>
                <c:pt idx="99">
                  <c:v>5.8529979475074323E-3</c:v>
                </c:pt>
                <c:pt idx="100">
                  <c:v>5.8529979475074323E-3</c:v>
                </c:pt>
                <c:pt idx="101">
                  <c:v>5.5052599385836676E-3</c:v>
                </c:pt>
                <c:pt idx="102">
                  <c:v>5.9717605497769943E-3</c:v>
                </c:pt>
                <c:pt idx="103">
                  <c:v>5.6136389256343927E-3</c:v>
                </c:pt>
                <c:pt idx="104">
                  <c:v>5.6136389256343927E-3</c:v>
                </c:pt>
                <c:pt idx="105">
                  <c:v>5.7305576476957406E-3</c:v>
                </c:pt>
                <c:pt idx="106">
                  <c:v>5.7305576476957406E-3</c:v>
                </c:pt>
                <c:pt idx="107">
                  <c:v>5.2049992393011094E-3</c:v>
                </c:pt>
                <c:pt idx="108">
                  <c:v>5.3344835495863913E-3</c:v>
                </c:pt>
                <c:pt idx="109">
                  <c:v>5.4711022384583141E-3</c:v>
                </c:pt>
                <c:pt idx="110">
                  <c:v>5.652223216012206E-3</c:v>
                </c:pt>
                <c:pt idx="111">
                  <c:v>5.652223216012206E-3</c:v>
                </c:pt>
                <c:pt idx="112">
                  <c:v>5.956335060522927E-3</c:v>
                </c:pt>
                <c:pt idx="113">
                  <c:v>5.9878876435449924E-3</c:v>
                </c:pt>
                <c:pt idx="114">
                  <c:v>5.7848121996059571E-3</c:v>
                </c:pt>
                <c:pt idx="115">
                  <c:v>5.5107657758864947E-3</c:v>
                </c:pt>
                <c:pt idx="116">
                  <c:v>5.7710902810522297E-3</c:v>
                </c:pt>
                <c:pt idx="117">
                  <c:v>5.7710902810522297E-3</c:v>
                </c:pt>
                <c:pt idx="118">
                  <c:v>5.7456971960558054E-3</c:v>
                </c:pt>
                <c:pt idx="119">
                  <c:v>6.0183732030272266E-3</c:v>
                </c:pt>
                <c:pt idx="120">
                  <c:v>5.9880053927344468E-3</c:v>
                </c:pt>
                <c:pt idx="121">
                  <c:v>5.9880053927344468E-3</c:v>
                </c:pt>
                <c:pt idx="122">
                  <c:v>1.152274236602306E-2</c:v>
                </c:pt>
                <c:pt idx="123">
                  <c:v>2.094790706477515E-3</c:v>
                </c:pt>
                <c:pt idx="124">
                  <c:v>2.094790706477515E-3</c:v>
                </c:pt>
                <c:pt idx="125">
                  <c:v>2.094790706477515E-3</c:v>
                </c:pt>
                <c:pt idx="126">
                  <c:v>2.094790706477515E-3</c:v>
                </c:pt>
                <c:pt idx="127">
                  <c:v>2.094790706477515E-3</c:v>
                </c:pt>
                <c:pt idx="128">
                  <c:v>2.094790706477515E-3</c:v>
                </c:pt>
                <c:pt idx="129">
                  <c:v>9.4922775791778102E-4</c:v>
                </c:pt>
                <c:pt idx="130">
                  <c:v>9.4922775791778102E-4</c:v>
                </c:pt>
                <c:pt idx="131">
                  <c:v>3.5518960877494142E-2</c:v>
                </c:pt>
                <c:pt idx="132">
                  <c:v>4.227702484218597E-2</c:v>
                </c:pt>
                <c:pt idx="133">
                  <c:v>4.9607286593196832E-2</c:v>
                </c:pt>
                <c:pt idx="134">
                  <c:v>4.9607286593196832E-2</c:v>
                </c:pt>
                <c:pt idx="135">
                  <c:v>2.1124559574979669</c:v>
                </c:pt>
                <c:pt idx="136">
                  <c:v>2.1124559574979669</c:v>
                </c:pt>
                <c:pt idx="137">
                  <c:v>2.1124559574979669</c:v>
                </c:pt>
                <c:pt idx="138">
                  <c:v>2.1124559574979669</c:v>
                </c:pt>
                <c:pt idx="139">
                  <c:v>2.1124559574979669</c:v>
                </c:pt>
                <c:pt idx="141">
                  <c:v>2.0815539554063278</c:v>
                </c:pt>
                <c:pt idx="142">
                  <c:v>2.0815539554063278</c:v>
                </c:pt>
                <c:pt idx="143">
                  <c:v>2.0714492692476041</c:v>
                </c:pt>
                <c:pt idx="144">
                  <c:v>2.0647116157501668</c:v>
                </c:pt>
                <c:pt idx="145">
                  <c:v>2.0647116157501668</c:v>
                </c:pt>
                <c:pt idx="146">
                  <c:v>2.0602348400657582</c:v>
                </c:pt>
                <c:pt idx="147">
                  <c:v>2.0598692230623001</c:v>
                </c:pt>
                <c:pt idx="148">
                  <c:v>2.042050460846264</c:v>
                </c:pt>
                <c:pt idx="149">
                  <c:v>2.042050460846264</c:v>
                </c:pt>
                <c:pt idx="150">
                  <c:v>2.0418566497669719</c:v>
                </c:pt>
                <c:pt idx="151">
                  <c:v>2.0273505709762989</c:v>
                </c:pt>
                <c:pt idx="152">
                  <c:v>2.0273505709762989</c:v>
                </c:pt>
                <c:pt idx="153">
                  <c:v>2.0259315780694309</c:v>
                </c:pt>
                <c:pt idx="154">
                  <c:v>2.0224348972316539</c:v>
                </c:pt>
                <c:pt idx="155">
                  <c:v>2.0142522793112572</c:v>
                </c:pt>
                <c:pt idx="156">
                  <c:v>2.0142522793112572</c:v>
                </c:pt>
                <c:pt idx="157">
                  <c:v>2.007172822757938</c:v>
                </c:pt>
                <c:pt idx="158">
                  <c:v>1.9965496702541849</c:v>
                </c:pt>
                <c:pt idx="159">
                  <c:v>1.9965496702541849</c:v>
                </c:pt>
                <c:pt idx="160">
                  <c:v>1.991404613928659</c:v>
                </c:pt>
                <c:pt idx="161">
                  <c:v>1.9858155332285019</c:v>
                </c:pt>
                <c:pt idx="162">
                  <c:v>1.9858155332285019</c:v>
                </c:pt>
                <c:pt idx="163">
                  <c:v>1.9858155332285019</c:v>
                </c:pt>
                <c:pt idx="164">
                  <c:v>1.9858155332285019</c:v>
                </c:pt>
                <c:pt idx="165">
                  <c:v>1.9858155332285019</c:v>
                </c:pt>
                <c:pt idx="167">
                  <c:v>1.951343523142576</c:v>
                </c:pt>
                <c:pt idx="168">
                  <c:v>1.945729573175595</c:v>
                </c:pt>
                <c:pt idx="169">
                  <c:v>1.945729573175595</c:v>
                </c:pt>
                <c:pt idx="170">
                  <c:v>1.937887791600106</c:v>
                </c:pt>
                <c:pt idx="171">
                  <c:v>1.9294733504995021</c:v>
                </c:pt>
                <c:pt idx="172">
                  <c:v>1.919104784614593</c:v>
                </c:pt>
                <c:pt idx="173">
                  <c:v>1.919104784614593</c:v>
                </c:pt>
                <c:pt idx="174">
                  <c:v>1.9134815996539269</c:v>
                </c:pt>
                <c:pt idx="175">
                  <c:v>1.9093021294896071</c:v>
                </c:pt>
                <c:pt idx="176">
                  <c:v>1.9093021294896071</c:v>
                </c:pt>
                <c:pt idx="177">
                  <c:v>1.8996495381053</c:v>
                </c:pt>
                <c:pt idx="178">
                  <c:v>1.893775589481971</c:v>
                </c:pt>
                <c:pt idx="179">
                  <c:v>1.8842488433347819</c:v>
                </c:pt>
                <c:pt idx="180">
                  <c:v>1.8785525214746499</c:v>
                </c:pt>
                <c:pt idx="181">
                  <c:v>1.8785525214746499</c:v>
                </c:pt>
                <c:pt idx="182">
                  <c:v>1.873819559357897</c:v>
                </c:pt>
                <c:pt idx="183">
                  <c:v>1.868635960779814</c:v>
                </c:pt>
                <c:pt idx="184">
                  <c:v>1.864095894646614</c:v>
                </c:pt>
                <c:pt idx="185">
                  <c:v>1.852049359675618</c:v>
                </c:pt>
                <c:pt idx="186">
                  <c:v>1.852049359675618</c:v>
                </c:pt>
                <c:pt idx="187">
                  <c:v>1.848591985247215</c:v>
                </c:pt>
                <c:pt idx="188">
                  <c:v>1.8436584509202021</c:v>
                </c:pt>
                <c:pt idx="189">
                  <c:v>1.8327733255911769</c:v>
                </c:pt>
                <c:pt idx="190">
                  <c:v>1.8327733255911769</c:v>
                </c:pt>
                <c:pt idx="191">
                  <c:v>1.829069775181281</c:v>
                </c:pt>
                <c:pt idx="192">
                  <c:v>1.8169033773318941</c:v>
                </c:pt>
                <c:pt idx="193">
                  <c:v>1.8169033773318941</c:v>
                </c:pt>
                <c:pt idx="194">
                  <c:v>1.812123586388916</c:v>
                </c:pt>
                <c:pt idx="195">
                  <c:v>1.8071148384220861</c:v>
                </c:pt>
                <c:pt idx="196">
                  <c:v>1.8022414001945191</c:v>
                </c:pt>
                <c:pt idx="197">
                  <c:v>1.796252479643784</c:v>
                </c:pt>
                <c:pt idx="198">
                  <c:v>1.796252479643784</c:v>
                </c:pt>
                <c:pt idx="199">
                  <c:v>1.786311683059348</c:v>
                </c:pt>
                <c:pt idx="200">
                  <c:v>1.7813930261553159</c:v>
                </c:pt>
                <c:pt idx="201">
                  <c:v>1.770065732769923</c:v>
                </c:pt>
                <c:pt idx="202">
                  <c:v>1.76623495159578</c:v>
                </c:pt>
                <c:pt idx="203">
                  <c:v>1.766234951591509</c:v>
                </c:pt>
                <c:pt idx="204">
                  <c:v>1.760755203814101</c:v>
                </c:pt>
                <c:pt idx="205">
                  <c:v>1.749796820290149</c:v>
                </c:pt>
                <c:pt idx="206">
                  <c:v>1.749796820290149</c:v>
                </c:pt>
                <c:pt idx="207">
                  <c:v>1.7380435679254</c:v>
                </c:pt>
                <c:pt idx="208">
                  <c:v>1.7380435679254</c:v>
                </c:pt>
                <c:pt idx="209">
                  <c:v>1.734439247019566</c:v>
                </c:pt>
                <c:pt idx="210">
                  <c:v>1.724037556113893</c:v>
                </c:pt>
                <c:pt idx="211">
                  <c:v>1.7185816709183901</c:v>
                </c:pt>
                <c:pt idx="212">
                  <c:v>1.7184143395973659</c:v>
                </c:pt>
                <c:pt idx="213">
                  <c:v>1.7113755277610589</c:v>
                </c:pt>
                <c:pt idx="214">
                  <c:v>1.7113755277610589</c:v>
                </c:pt>
                <c:pt idx="215">
                  <c:v>1.7113755277610589</c:v>
                </c:pt>
                <c:pt idx="216">
                  <c:v>1.7113755277610589</c:v>
                </c:pt>
                <c:pt idx="217">
                  <c:v>1.7113755277610589</c:v>
                </c:pt>
                <c:pt idx="219">
                  <c:v>1.681175067385795</c:v>
                </c:pt>
                <c:pt idx="220">
                  <c:v>1.681175067385795</c:v>
                </c:pt>
                <c:pt idx="221">
                  <c:v>1.677412421456459</c:v>
                </c:pt>
                <c:pt idx="222">
                  <c:v>1.6811775872744721</c:v>
                </c:pt>
                <c:pt idx="223">
                  <c:v>1.6811775872744721</c:v>
                </c:pt>
                <c:pt idx="224">
                  <c:v>1.6811775872744721</c:v>
                </c:pt>
                <c:pt idx="225">
                  <c:v>1.6811775872744721</c:v>
                </c:pt>
                <c:pt idx="226">
                  <c:v>1.6811775872744721</c:v>
                </c:pt>
                <c:pt idx="227">
                  <c:v>1.6811775872744721</c:v>
                </c:pt>
                <c:pt idx="228">
                  <c:v>1.6843025580520889</c:v>
                </c:pt>
                <c:pt idx="229">
                  <c:v>1.6843025580520889</c:v>
                </c:pt>
                <c:pt idx="230">
                  <c:v>1.6848210278176261</c:v>
                </c:pt>
                <c:pt idx="231">
                  <c:v>1.6848210278176261</c:v>
                </c:pt>
                <c:pt idx="232">
                  <c:v>1.6848210278176261</c:v>
                </c:pt>
                <c:pt idx="233">
                  <c:v>1.6848210278176261</c:v>
                </c:pt>
                <c:pt idx="234">
                  <c:v>1.6848210278176261</c:v>
                </c:pt>
                <c:pt idx="235">
                  <c:v>1.6848210278176261</c:v>
                </c:pt>
                <c:pt idx="237">
                  <c:v>1.6848392245507</c:v>
                </c:pt>
                <c:pt idx="238">
                  <c:v>1.6846114182841729</c:v>
                </c:pt>
                <c:pt idx="239">
                  <c:v>1.6846114182841729</c:v>
                </c:pt>
                <c:pt idx="240">
                  <c:v>1.6847690692058139</c:v>
                </c:pt>
                <c:pt idx="241">
                  <c:v>1.683430794119297</c:v>
                </c:pt>
                <c:pt idx="242">
                  <c:v>1.6832830450364451</c:v>
                </c:pt>
                <c:pt idx="243">
                  <c:v>1.6837834669239251</c:v>
                </c:pt>
                <c:pt idx="244">
                  <c:v>1.6837834669239251</c:v>
                </c:pt>
                <c:pt idx="245">
                  <c:v>1.6820939179014771</c:v>
                </c:pt>
                <c:pt idx="246">
                  <c:v>1.683343405951808</c:v>
                </c:pt>
                <c:pt idx="247">
                  <c:v>1.683343405951808</c:v>
                </c:pt>
                <c:pt idx="248">
                  <c:v>1.684318548214959</c:v>
                </c:pt>
                <c:pt idx="249">
                  <c:v>1.683964050312083</c:v>
                </c:pt>
                <c:pt idx="250">
                  <c:v>1.683546101101641</c:v>
                </c:pt>
                <c:pt idx="251">
                  <c:v>1.6825693017006771</c:v>
                </c:pt>
                <c:pt idx="252">
                  <c:v>1.6819368374228181</c:v>
                </c:pt>
                <c:pt idx="253">
                  <c:v>1.6822922449354281</c:v>
                </c:pt>
                <c:pt idx="254">
                  <c:v>1.6820010501852929</c:v>
                </c:pt>
                <c:pt idx="255">
                  <c:v>1.6863458422928901</c:v>
                </c:pt>
                <c:pt idx="256">
                  <c:v>1.6863458422928901</c:v>
                </c:pt>
                <c:pt idx="257">
                  <c:v>1.6874970079982801</c:v>
                </c:pt>
                <c:pt idx="258">
                  <c:v>1.687851232932104</c:v>
                </c:pt>
                <c:pt idx="259">
                  <c:v>1.687531786932795</c:v>
                </c:pt>
                <c:pt idx="260">
                  <c:v>1.687531786932795</c:v>
                </c:pt>
                <c:pt idx="261">
                  <c:v>1.686895908674223</c:v>
                </c:pt>
                <c:pt idx="262">
                  <c:v>1.6861228726657549</c:v>
                </c:pt>
                <c:pt idx="263">
                  <c:v>1.6861228726657549</c:v>
                </c:pt>
                <c:pt idx="264">
                  <c:v>1.6867957524701009</c:v>
                </c:pt>
                <c:pt idx="265">
                  <c:v>1.689409733723485</c:v>
                </c:pt>
                <c:pt idx="266">
                  <c:v>1.687467289636208</c:v>
                </c:pt>
                <c:pt idx="267">
                  <c:v>1.6843364394308751</c:v>
                </c:pt>
                <c:pt idx="268">
                  <c:v>1.6843364394308751</c:v>
                </c:pt>
                <c:pt idx="269">
                  <c:v>1.681907186047773</c:v>
                </c:pt>
                <c:pt idx="270">
                  <c:v>1.681907186047773</c:v>
                </c:pt>
                <c:pt idx="271">
                  <c:v>1.681907186047773</c:v>
                </c:pt>
                <c:pt idx="272">
                  <c:v>1.681907186047773</c:v>
                </c:pt>
                <c:pt idx="273">
                  <c:v>1.681907186047773</c:v>
                </c:pt>
                <c:pt idx="274">
                  <c:v>1.681907186047773</c:v>
                </c:pt>
                <c:pt idx="275">
                  <c:v>1.683981692782458</c:v>
                </c:pt>
                <c:pt idx="276">
                  <c:v>1.683374598512251</c:v>
                </c:pt>
                <c:pt idx="277">
                  <c:v>1.683886736389602</c:v>
                </c:pt>
                <c:pt idx="278">
                  <c:v>1.6847563828325429</c:v>
                </c:pt>
                <c:pt idx="279">
                  <c:v>1.6844332468222341</c:v>
                </c:pt>
                <c:pt idx="280">
                  <c:v>1.6852033112066851</c:v>
                </c:pt>
                <c:pt idx="281">
                  <c:v>1.6877067567593911</c:v>
                </c:pt>
                <c:pt idx="282">
                  <c:v>1.6887286478644661</c:v>
                </c:pt>
                <c:pt idx="283">
                  <c:v>1.6917398729442621</c:v>
                </c:pt>
                <c:pt idx="284">
                  <c:v>1.6934496030959361</c:v>
                </c:pt>
                <c:pt idx="285">
                  <c:v>1.6935483674558189</c:v>
                </c:pt>
                <c:pt idx="286">
                  <c:v>1.6923825323242581</c:v>
                </c:pt>
                <c:pt idx="287">
                  <c:v>1.6890370803693431</c:v>
                </c:pt>
                <c:pt idx="288">
                  <c:v>1.6890370803693431</c:v>
                </c:pt>
                <c:pt idx="289">
                  <c:v>1.6890370803693431</c:v>
                </c:pt>
                <c:pt idx="290">
                  <c:v>1.6890370803693431</c:v>
                </c:pt>
                <c:pt idx="291">
                  <c:v>1.6890370803693431</c:v>
                </c:pt>
                <c:pt idx="292">
                  <c:v>1.6890370803693431</c:v>
                </c:pt>
                <c:pt idx="293">
                  <c:v>1.6890370803693431</c:v>
                </c:pt>
                <c:pt idx="295">
                  <c:v>1.693874322427239</c:v>
                </c:pt>
                <c:pt idx="296">
                  <c:v>1.6936837761091039</c:v>
                </c:pt>
                <c:pt idx="297">
                  <c:v>1.694085870220116</c:v>
                </c:pt>
                <c:pt idx="298">
                  <c:v>1.694867077578752</c:v>
                </c:pt>
                <c:pt idx="299">
                  <c:v>1.694465873456064</c:v>
                </c:pt>
                <c:pt idx="300">
                  <c:v>1.6949602941913759</c:v>
                </c:pt>
                <c:pt idx="301">
                  <c:v>1.695409348284056</c:v>
                </c:pt>
                <c:pt idx="302">
                  <c:v>1.6960837588506941</c:v>
                </c:pt>
                <c:pt idx="303">
                  <c:v>1.6964249042576609</c:v>
                </c:pt>
                <c:pt idx="304">
                  <c:v>1.6987988812881529</c:v>
                </c:pt>
                <c:pt idx="305">
                  <c:v>1.698849945216186</c:v>
                </c:pt>
                <c:pt idx="306">
                  <c:v>1.6983770295203551</c:v>
                </c:pt>
                <c:pt idx="307">
                  <c:v>1.6983770295203551</c:v>
                </c:pt>
                <c:pt idx="308">
                  <c:v>1.697666571932795</c:v>
                </c:pt>
                <c:pt idx="309">
                  <c:v>1.696906076588921</c:v>
                </c:pt>
                <c:pt idx="310">
                  <c:v>1.696906076588921</c:v>
                </c:pt>
                <c:pt idx="311">
                  <c:v>1.696906076588921</c:v>
                </c:pt>
                <c:pt idx="312">
                  <c:v>1.696906076588921</c:v>
                </c:pt>
                <c:pt idx="313">
                  <c:v>1.696906076588921</c:v>
                </c:pt>
                <c:pt idx="314">
                  <c:v>1.696906076588921</c:v>
                </c:pt>
                <c:pt idx="315">
                  <c:v>1.701006929935013</c:v>
                </c:pt>
                <c:pt idx="316">
                  <c:v>1.701006929935013</c:v>
                </c:pt>
                <c:pt idx="317">
                  <c:v>1.700172926232614</c:v>
                </c:pt>
                <c:pt idx="318">
                  <c:v>1.698716249669995</c:v>
                </c:pt>
                <c:pt idx="319">
                  <c:v>1.6995919214415589</c:v>
                </c:pt>
                <c:pt idx="320">
                  <c:v>1.6995919214415589</c:v>
                </c:pt>
                <c:pt idx="321">
                  <c:v>1.7005637059376659</c:v>
                </c:pt>
                <c:pt idx="322">
                  <c:v>1.7025286213222659</c:v>
                </c:pt>
                <c:pt idx="323">
                  <c:v>1.704153351632417</c:v>
                </c:pt>
                <c:pt idx="324">
                  <c:v>1.704153351632417</c:v>
                </c:pt>
                <c:pt idx="325">
                  <c:v>1.7002006587597229</c:v>
                </c:pt>
                <c:pt idx="326">
                  <c:v>1.6975671560567149</c:v>
                </c:pt>
                <c:pt idx="327">
                  <c:v>1.6956550886797199</c:v>
                </c:pt>
                <c:pt idx="328">
                  <c:v>1.6956550886797199</c:v>
                </c:pt>
                <c:pt idx="329">
                  <c:v>1.6956550886797199</c:v>
                </c:pt>
                <c:pt idx="330">
                  <c:v>1.6956550886797199</c:v>
                </c:pt>
                <c:pt idx="331">
                  <c:v>1.6956550886797199</c:v>
                </c:pt>
                <c:pt idx="332">
                  <c:v>1.6956550886797199</c:v>
                </c:pt>
                <c:pt idx="333">
                  <c:v>1.6956550886797199</c:v>
                </c:pt>
                <c:pt idx="335">
                  <c:v>1.701468787549586</c:v>
                </c:pt>
                <c:pt idx="336">
                  <c:v>1.7013427492549349</c:v>
                </c:pt>
                <c:pt idx="337">
                  <c:v>1.7010599822614261</c:v>
                </c:pt>
                <c:pt idx="338">
                  <c:v>1.6996488482317209</c:v>
                </c:pt>
                <c:pt idx="339">
                  <c:v>1.6996488482317209</c:v>
                </c:pt>
                <c:pt idx="340">
                  <c:v>1.6996488482317209</c:v>
                </c:pt>
                <c:pt idx="341">
                  <c:v>1.6996488482317209</c:v>
                </c:pt>
                <c:pt idx="342">
                  <c:v>1.6996488482317209</c:v>
                </c:pt>
                <c:pt idx="343">
                  <c:v>1.6996488482317209</c:v>
                </c:pt>
                <c:pt idx="344">
                  <c:v>1.6996488482317209</c:v>
                </c:pt>
                <c:pt idx="345">
                  <c:v>1.7023303679083921</c:v>
                </c:pt>
                <c:pt idx="346">
                  <c:v>1.702086752548394</c:v>
                </c:pt>
                <c:pt idx="347">
                  <c:v>1.7020833899033829</c:v>
                </c:pt>
                <c:pt idx="348">
                  <c:v>1.70278560326629</c:v>
                </c:pt>
                <c:pt idx="349">
                  <c:v>1.704371122457413</c:v>
                </c:pt>
                <c:pt idx="350">
                  <c:v>1.7037408119303299</c:v>
                </c:pt>
                <c:pt idx="351">
                  <c:v>1.7037537508484319</c:v>
                </c:pt>
                <c:pt idx="352">
                  <c:v>1.7037537508484319</c:v>
                </c:pt>
                <c:pt idx="353">
                  <c:v>1.7037537508484319</c:v>
                </c:pt>
                <c:pt idx="354">
                  <c:v>1.7037537508484319</c:v>
                </c:pt>
                <c:pt idx="355">
                  <c:v>1.7037537508484319</c:v>
                </c:pt>
                <c:pt idx="356">
                  <c:v>1.7043624216761919</c:v>
                </c:pt>
                <c:pt idx="357">
                  <c:v>1.705146360584525</c:v>
                </c:pt>
                <c:pt idx="358">
                  <c:v>1.7053349584902291</c:v>
                </c:pt>
                <c:pt idx="359">
                  <c:v>1.705656827121407</c:v>
                </c:pt>
                <c:pt idx="360">
                  <c:v>1.705702560522198</c:v>
                </c:pt>
                <c:pt idx="361">
                  <c:v>1.7055514630035891</c:v>
                </c:pt>
                <c:pt idx="362">
                  <c:v>1.7057306509018619</c:v>
                </c:pt>
                <c:pt idx="363">
                  <c:v>1.7057306509018619</c:v>
                </c:pt>
                <c:pt idx="364">
                  <c:v>1.7053782146033569</c:v>
                </c:pt>
                <c:pt idx="365">
                  <c:v>1.7053782146033569</c:v>
                </c:pt>
                <c:pt idx="366">
                  <c:v>1.7053782146033569</c:v>
                </c:pt>
                <c:pt idx="367">
                  <c:v>1.7053782146033569</c:v>
                </c:pt>
                <c:pt idx="368">
                  <c:v>1.7053782146033569</c:v>
                </c:pt>
                <c:pt idx="370">
                  <c:v>1.70738855797823</c:v>
                </c:pt>
                <c:pt idx="371">
                  <c:v>1.70738855797823</c:v>
                </c:pt>
                <c:pt idx="372">
                  <c:v>1.70775240167432</c:v>
                </c:pt>
                <c:pt idx="373">
                  <c:v>1.7072996794223321</c:v>
                </c:pt>
                <c:pt idx="374">
                  <c:v>1.7072996794223321</c:v>
                </c:pt>
                <c:pt idx="375">
                  <c:v>1.707836463922767</c:v>
                </c:pt>
                <c:pt idx="376">
                  <c:v>1.708014611147227</c:v>
                </c:pt>
                <c:pt idx="377">
                  <c:v>1.708014611147227</c:v>
                </c:pt>
                <c:pt idx="378">
                  <c:v>1.708014611147227</c:v>
                </c:pt>
                <c:pt idx="379">
                  <c:v>1.708014611147227</c:v>
                </c:pt>
                <c:pt idx="381">
                  <c:v>1.7084713114536669</c:v>
                </c:pt>
                <c:pt idx="382">
                  <c:v>1.708783653378751</c:v>
                </c:pt>
                <c:pt idx="383">
                  <c:v>1.708783653378751</c:v>
                </c:pt>
                <c:pt idx="384">
                  <c:v>1.7086919547225281</c:v>
                </c:pt>
                <c:pt idx="385">
                  <c:v>1.707120979810133</c:v>
                </c:pt>
                <c:pt idx="386">
                  <c:v>1.707120979810133</c:v>
                </c:pt>
                <c:pt idx="387">
                  <c:v>1.7085894917922639</c:v>
                </c:pt>
                <c:pt idx="388">
                  <c:v>1.7081797868691071</c:v>
                </c:pt>
                <c:pt idx="389">
                  <c:v>1.7081797868691071</c:v>
                </c:pt>
                <c:pt idx="390">
                  <c:v>1.7088526164061939</c:v>
                </c:pt>
                <c:pt idx="391">
                  <c:v>1.7081984066895439</c:v>
                </c:pt>
                <c:pt idx="392">
                  <c:v>1.708656473079917</c:v>
                </c:pt>
                <c:pt idx="393">
                  <c:v>1.708656473079917</c:v>
                </c:pt>
                <c:pt idx="394">
                  <c:v>1.708656473079917</c:v>
                </c:pt>
                <c:pt idx="395">
                  <c:v>1.708656473079917</c:v>
                </c:pt>
                <c:pt idx="396">
                  <c:v>1.7084280844875059</c:v>
                </c:pt>
                <c:pt idx="397">
                  <c:v>1.709103875875136</c:v>
                </c:pt>
                <c:pt idx="398">
                  <c:v>1.709103875875136</c:v>
                </c:pt>
                <c:pt idx="399">
                  <c:v>1.7080228072420791</c:v>
                </c:pt>
                <c:pt idx="400">
                  <c:v>1.706848669130246</c:v>
                </c:pt>
                <c:pt idx="401">
                  <c:v>1.707192343880269</c:v>
                </c:pt>
                <c:pt idx="402">
                  <c:v>1.707192343880269</c:v>
                </c:pt>
                <c:pt idx="403">
                  <c:v>1.7076081240229251</c:v>
                </c:pt>
                <c:pt idx="404">
                  <c:v>1.706766334407873</c:v>
                </c:pt>
                <c:pt idx="405">
                  <c:v>1.70352417220537</c:v>
                </c:pt>
                <c:pt idx="406">
                  <c:v>1.70352417220537</c:v>
                </c:pt>
                <c:pt idx="407">
                  <c:v>1.701782252893971</c:v>
                </c:pt>
                <c:pt idx="408">
                  <c:v>1.701782252893971</c:v>
                </c:pt>
                <c:pt idx="409">
                  <c:v>1.701782252893971</c:v>
                </c:pt>
                <c:pt idx="410">
                  <c:v>1.701782252893971</c:v>
                </c:pt>
                <c:pt idx="411">
                  <c:v>1.7036660728342341</c:v>
                </c:pt>
                <c:pt idx="412">
                  <c:v>1.7036660728342341</c:v>
                </c:pt>
                <c:pt idx="413">
                  <c:v>1.7039132244166411</c:v>
                </c:pt>
                <c:pt idx="414">
                  <c:v>1.702826165624421</c:v>
                </c:pt>
                <c:pt idx="415">
                  <c:v>1.7027601874638001</c:v>
                </c:pt>
                <c:pt idx="416">
                  <c:v>1.7027601874638001</c:v>
                </c:pt>
                <c:pt idx="417">
                  <c:v>1.7031881815572261</c:v>
                </c:pt>
                <c:pt idx="418">
                  <c:v>1.7002628564741049</c:v>
                </c:pt>
                <c:pt idx="419">
                  <c:v>1.702093045546583</c:v>
                </c:pt>
                <c:pt idx="420">
                  <c:v>1.704181493429421</c:v>
                </c:pt>
                <c:pt idx="421">
                  <c:v>1.704181493429421</c:v>
                </c:pt>
                <c:pt idx="422">
                  <c:v>1.704181493429421</c:v>
                </c:pt>
                <c:pt idx="423">
                  <c:v>1.704181493429421</c:v>
                </c:pt>
                <c:pt idx="424">
                  <c:v>1.704181493429421</c:v>
                </c:pt>
                <c:pt idx="425">
                  <c:v>1.704181493429421</c:v>
                </c:pt>
                <c:pt idx="427">
                  <c:v>1.7030977136390031</c:v>
                </c:pt>
                <c:pt idx="428">
                  <c:v>1.7030977136390031</c:v>
                </c:pt>
                <c:pt idx="429">
                  <c:v>1.7040957621715991</c:v>
                </c:pt>
                <c:pt idx="430">
                  <c:v>1.704616159808291</c:v>
                </c:pt>
                <c:pt idx="431">
                  <c:v>1.7041665710294911</c:v>
                </c:pt>
                <c:pt idx="432">
                  <c:v>1.7049203309319749</c:v>
                </c:pt>
                <c:pt idx="433">
                  <c:v>1.7049203309319749</c:v>
                </c:pt>
                <c:pt idx="434">
                  <c:v>1.7049203309319749</c:v>
                </c:pt>
                <c:pt idx="435">
                  <c:v>1.7049203309319749</c:v>
                </c:pt>
                <c:pt idx="436">
                  <c:v>1.7049203309319749</c:v>
                </c:pt>
                <c:pt idx="437">
                  <c:v>1.7049203309319749</c:v>
                </c:pt>
                <c:pt idx="439">
                  <c:v>1.7064358959694499</c:v>
                </c:pt>
                <c:pt idx="440">
                  <c:v>1.706349474079996</c:v>
                </c:pt>
                <c:pt idx="441">
                  <c:v>1.706349474079996</c:v>
                </c:pt>
                <c:pt idx="442">
                  <c:v>1.706486394513328</c:v>
                </c:pt>
                <c:pt idx="443">
                  <c:v>1.706789280919337</c:v>
                </c:pt>
                <c:pt idx="444">
                  <c:v>1.7069599214015141</c:v>
                </c:pt>
                <c:pt idx="445">
                  <c:v>1.7069599214015141</c:v>
                </c:pt>
                <c:pt idx="446">
                  <c:v>1.7070945021609369</c:v>
                </c:pt>
                <c:pt idx="447">
                  <c:v>1.7065479520405999</c:v>
                </c:pt>
                <c:pt idx="448">
                  <c:v>1.7065449174551479</c:v>
                </c:pt>
                <c:pt idx="449">
                  <c:v>1.706776491937978</c:v>
                </c:pt>
                <c:pt idx="450">
                  <c:v>1.706776491937978</c:v>
                </c:pt>
                <c:pt idx="451">
                  <c:v>1.704099584840634</c:v>
                </c:pt>
                <c:pt idx="452">
                  <c:v>1.704441104093914</c:v>
                </c:pt>
                <c:pt idx="453">
                  <c:v>1.704441104093914</c:v>
                </c:pt>
                <c:pt idx="454">
                  <c:v>1.704193611113513</c:v>
                </c:pt>
                <c:pt idx="455">
                  <c:v>1.7042599850675459</c:v>
                </c:pt>
                <c:pt idx="456">
                  <c:v>1.7038251383622129</c:v>
                </c:pt>
                <c:pt idx="457">
                  <c:v>1.7038732078253089</c:v>
                </c:pt>
                <c:pt idx="458">
                  <c:v>1.7038732078253089</c:v>
                </c:pt>
                <c:pt idx="459">
                  <c:v>1.7042292544731179</c:v>
                </c:pt>
                <c:pt idx="460">
                  <c:v>1.7043111138838389</c:v>
                </c:pt>
                <c:pt idx="461">
                  <c:v>1.7043111138838389</c:v>
                </c:pt>
                <c:pt idx="462">
                  <c:v>1.7043111138838389</c:v>
                </c:pt>
                <c:pt idx="463">
                  <c:v>1.6960411364301771</c:v>
                </c:pt>
                <c:pt idx="464">
                  <c:v>1.704423216221074</c:v>
                </c:pt>
                <c:pt idx="465">
                  <c:v>1.713914545027089</c:v>
                </c:pt>
                <c:pt idx="466">
                  <c:v>1.714004714859336</c:v>
                </c:pt>
                <c:pt idx="467">
                  <c:v>1.7113480715466609</c:v>
                </c:pt>
                <c:pt idx="468">
                  <c:v>1.7113480715466609</c:v>
                </c:pt>
                <c:pt idx="469">
                  <c:v>1.7167763202191739</c:v>
                </c:pt>
                <c:pt idx="470">
                  <c:v>1.7157455427161179</c:v>
                </c:pt>
                <c:pt idx="471">
                  <c:v>1.7157455427161179</c:v>
                </c:pt>
                <c:pt idx="472">
                  <c:v>1.7160256428291389</c:v>
                </c:pt>
                <c:pt idx="473">
                  <c:v>1.7194750191086789</c:v>
                </c:pt>
                <c:pt idx="474">
                  <c:v>1.719578148006736</c:v>
                </c:pt>
                <c:pt idx="475">
                  <c:v>1.719578148006736</c:v>
                </c:pt>
                <c:pt idx="476">
                  <c:v>1.7232452459432339</c:v>
                </c:pt>
                <c:pt idx="477">
                  <c:v>1.725111822699827</c:v>
                </c:pt>
                <c:pt idx="478">
                  <c:v>1.724792627028944</c:v>
                </c:pt>
                <c:pt idx="479">
                  <c:v>1.724792627028944</c:v>
                </c:pt>
                <c:pt idx="480">
                  <c:v>1.729315076816248</c:v>
                </c:pt>
                <c:pt idx="481">
                  <c:v>1.729882137356991</c:v>
                </c:pt>
                <c:pt idx="482">
                  <c:v>1.731815013630936</c:v>
                </c:pt>
                <c:pt idx="483">
                  <c:v>1.731815013630936</c:v>
                </c:pt>
                <c:pt idx="484">
                  <c:v>1.734970754776245</c:v>
                </c:pt>
                <c:pt idx="485">
                  <c:v>1.7350375186504809</c:v>
                </c:pt>
                <c:pt idx="486">
                  <c:v>1.7350375186504809</c:v>
                </c:pt>
                <c:pt idx="487">
                  <c:v>1.7350375186504809</c:v>
                </c:pt>
                <c:pt idx="488">
                  <c:v>1.7350375186504809</c:v>
                </c:pt>
                <c:pt idx="490">
                  <c:v>1.744604933094215</c:v>
                </c:pt>
                <c:pt idx="491">
                  <c:v>1.744604933094215</c:v>
                </c:pt>
                <c:pt idx="492">
                  <c:v>1.746020302246327</c:v>
                </c:pt>
                <c:pt idx="493">
                  <c:v>1.7491822382939921</c:v>
                </c:pt>
                <c:pt idx="494">
                  <c:v>1.749800159401657</c:v>
                </c:pt>
                <c:pt idx="495">
                  <c:v>1.7533643863752491</c:v>
                </c:pt>
                <c:pt idx="496">
                  <c:v>1.7541277411688909</c:v>
                </c:pt>
                <c:pt idx="497">
                  <c:v>1.7541277411688909</c:v>
                </c:pt>
                <c:pt idx="498">
                  <c:v>1.755508228549274</c:v>
                </c:pt>
                <c:pt idx="499">
                  <c:v>1.7577220296585261</c:v>
                </c:pt>
                <c:pt idx="500">
                  <c:v>1.7577220296585261</c:v>
                </c:pt>
                <c:pt idx="501">
                  <c:v>1.7603322175619891</c:v>
                </c:pt>
                <c:pt idx="502">
                  <c:v>1.761698186367606</c:v>
                </c:pt>
                <c:pt idx="503">
                  <c:v>1.761698186367606</c:v>
                </c:pt>
                <c:pt idx="504">
                  <c:v>1.764226423145598</c:v>
                </c:pt>
                <c:pt idx="505">
                  <c:v>1.7653850814543</c:v>
                </c:pt>
                <c:pt idx="506">
                  <c:v>1.769414331597396</c:v>
                </c:pt>
                <c:pt idx="507">
                  <c:v>1.769414331597396</c:v>
                </c:pt>
                <c:pt idx="508">
                  <c:v>1.771647866929309</c:v>
                </c:pt>
                <c:pt idx="509">
                  <c:v>1.7730055049199409</c:v>
                </c:pt>
                <c:pt idx="510">
                  <c:v>1.772858497404088</c:v>
                </c:pt>
                <c:pt idx="511">
                  <c:v>1.772858497404088</c:v>
                </c:pt>
                <c:pt idx="512">
                  <c:v>1.7758166002230751</c:v>
                </c:pt>
                <c:pt idx="513">
                  <c:v>1.777911505449332</c:v>
                </c:pt>
                <c:pt idx="514">
                  <c:v>1.779701493640359</c:v>
                </c:pt>
                <c:pt idx="515">
                  <c:v>1.779701493640359</c:v>
                </c:pt>
                <c:pt idx="516">
                  <c:v>1.781948070559644</c:v>
                </c:pt>
                <c:pt idx="517">
                  <c:v>1.781948070559644</c:v>
                </c:pt>
                <c:pt idx="518">
                  <c:v>1.781948070559644</c:v>
                </c:pt>
                <c:pt idx="519">
                  <c:v>1.782503517768568</c:v>
                </c:pt>
                <c:pt idx="520">
                  <c:v>1.7932680500553739</c:v>
                </c:pt>
                <c:pt idx="521">
                  <c:v>1.7964997823522519</c:v>
                </c:pt>
                <c:pt idx="522">
                  <c:v>1.7964997823522519</c:v>
                </c:pt>
                <c:pt idx="523">
                  <c:v>1.798398088246161</c:v>
                </c:pt>
                <c:pt idx="524">
                  <c:v>1.798398088246161</c:v>
                </c:pt>
                <c:pt idx="525">
                  <c:v>1.805806846004796</c:v>
                </c:pt>
                <c:pt idx="526">
                  <c:v>1.812976956135737</c:v>
                </c:pt>
                <c:pt idx="527">
                  <c:v>1.812120544288071</c:v>
                </c:pt>
                <c:pt idx="528">
                  <c:v>1.812120544288071</c:v>
                </c:pt>
                <c:pt idx="529">
                  <c:v>1.8152289430171979</c:v>
                </c:pt>
                <c:pt idx="530">
                  <c:v>1.8165283754659121</c:v>
                </c:pt>
                <c:pt idx="531">
                  <c:v>1.82307240315816</c:v>
                </c:pt>
                <c:pt idx="532">
                  <c:v>1.82307240315816</c:v>
                </c:pt>
                <c:pt idx="533">
                  <c:v>1.82307240315816</c:v>
                </c:pt>
                <c:pt idx="534">
                  <c:v>1.8225429991174129</c:v>
                </c:pt>
                <c:pt idx="535">
                  <c:v>1.8225429991174129</c:v>
                </c:pt>
                <c:pt idx="536">
                  <c:v>1.8225429991174129</c:v>
                </c:pt>
                <c:pt idx="537">
                  <c:v>1.8225429991174129</c:v>
                </c:pt>
                <c:pt idx="538">
                  <c:v>1.8225429991174129</c:v>
                </c:pt>
                <c:pt idx="539">
                  <c:v>1.829504489722483</c:v>
                </c:pt>
                <c:pt idx="540">
                  <c:v>1.829504489722483</c:v>
                </c:pt>
                <c:pt idx="541">
                  <c:v>1.834114578035662</c:v>
                </c:pt>
                <c:pt idx="542">
                  <c:v>1.835787009109237</c:v>
                </c:pt>
                <c:pt idx="543">
                  <c:v>1.8377177582039781</c:v>
                </c:pt>
                <c:pt idx="544">
                  <c:v>1.8377177582039781</c:v>
                </c:pt>
                <c:pt idx="545">
                  <c:v>1.841623348147412</c:v>
                </c:pt>
                <c:pt idx="546">
                  <c:v>1.85053655338642</c:v>
                </c:pt>
                <c:pt idx="547">
                  <c:v>1.867546378742212</c:v>
                </c:pt>
                <c:pt idx="548">
                  <c:v>1.8789351398989369</c:v>
                </c:pt>
                <c:pt idx="549">
                  <c:v>1.8789351398989369</c:v>
                </c:pt>
                <c:pt idx="550">
                  <c:v>1.8792175016773669</c:v>
                </c:pt>
                <c:pt idx="551">
                  <c:v>1.8792175016773669</c:v>
                </c:pt>
                <c:pt idx="552">
                  <c:v>1.8792175016773669</c:v>
                </c:pt>
                <c:pt idx="553">
                  <c:v>1.8855950244815189</c:v>
                </c:pt>
                <c:pt idx="554">
                  <c:v>1.8912464609790001</c:v>
                </c:pt>
                <c:pt idx="555">
                  <c:v>1.895084465265449</c:v>
                </c:pt>
                <c:pt idx="556">
                  <c:v>1.8950844654634911</c:v>
                </c:pt>
                <c:pt idx="557">
                  <c:v>1.8950844654634911</c:v>
                </c:pt>
                <c:pt idx="558">
                  <c:v>1.89839203577883</c:v>
                </c:pt>
                <c:pt idx="559">
                  <c:v>1.89839203577883</c:v>
                </c:pt>
                <c:pt idx="560">
                  <c:v>1.89839203577883</c:v>
                </c:pt>
                <c:pt idx="561">
                  <c:v>1.89839203577883</c:v>
                </c:pt>
                <c:pt idx="562">
                  <c:v>1.901596096882048</c:v>
                </c:pt>
                <c:pt idx="563">
                  <c:v>1.9122957214019209</c:v>
                </c:pt>
                <c:pt idx="564">
                  <c:v>1.912939731759205</c:v>
                </c:pt>
                <c:pt idx="565">
                  <c:v>1.912939731759205</c:v>
                </c:pt>
                <c:pt idx="566">
                  <c:v>1.9131477844641529</c:v>
                </c:pt>
                <c:pt idx="567">
                  <c:v>1.9131477844641529</c:v>
                </c:pt>
                <c:pt idx="568">
                  <c:v>1.9131477844641529</c:v>
                </c:pt>
                <c:pt idx="569">
                  <c:v>1.9131477844641529</c:v>
                </c:pt>
                <c:pt idx="571">
                  <c:v>1.9096083041823799</c:v>
                </c:pt>
                <c:pt idx="572">
                  <c:v>1.908906450202605</c:v>
                </c:pt>
                <c:pt idx="573">
                  <c:v>1.908906450202605</c:v>
                </c:pt>
                <c:pt idx="574">
                  <c:v>1.9108680780688381</c:v>
                </c:pt>
                <c:pt idx="575">
                  <c:v>1.9110866895884779</c:v>
                </c:pt>
                <c:pt idx="576">
                  <c:v>1.9108840427175431</c:v>
                </c:pt>
                <c:pt idx="577">
                  <c:v>1.9108840427175431</c:v>
                </c:pt>
                <c:pt idx="578">
                  <c:v>1.910148428861983</c:v>
                </c:pt>
                <c:pt idx="579">
                  <c:v>1.9098742107967379</c:v>
                </c:pt>
                <c:pt idx="580">
                  <c:v>1.9097854357562121</c:v>
                </c:pt>
                <c:pt idx="581">
                  <c:v>1.9097854357562121</c:v>
                </c:pt>
                <c:pt idx="582">
                  <c:v>1.9105092472879339</c:v>
                </c:pt>
                <c:pt idx="583">
                  <c:v>1.9105092472879339</c:v>
                </c:pt>
                <c:pt idx="584">
                  <c:v>1.910457501820124</c:v>
                </c:pt>
                <c:pt idx="585">
                  <c:v>1.910457501820124</c:v>
                </c:pt>
                <c:pt idx="586">
                  <c:v>1.909716589144171</c:v>
                </c:pt>
                <c:pt idx="587">
                  <c:v>1.9090919770353421</c:v>
                </c:pt>
                <c:pt idx="588">
                  <c:v>1.9090919770353421</c:v>
                </c:pt>
                <c:pt idx="589">
                  <c:v>1.909450590982197</c:v>
                </c:pt>
                <c:pt idx="590">
                  <c:v>1.909451688340406</c:v>
                </c:pt>
                <c:pt idx="591">
                  <c:v>1.909451688340406</c:v>
                </c:pt>
                <c:pt idx="592">
                  <c:v>1.909451688340406</c:v>
                </c:pt>
                <c:pt idx="593">
                  <c:v>1.9093072398062181</c:v>
                </c:pt>
                <c:pt idx="594">
                  <c:v>1.9109174434709799</c:v>
                </c:pt>
                <c:pt idx="595">
                  <c:v>1.9128219142674709</c:v>
                </c:pt>
                <c:pt idx="596">
                  <c:v>1.9128219142674709</c:v>
                </c:pt>
                <c:pt idx="597">
                  <c:v>1.910799078946408</c:v>
                </c:pt>
                <c:pt idx="598">
                  <c:v>1.91281576726543</c:v>
                </c:pt>
                <c:pt idx="599">
                  <c:v>1.9132342414059349</c:v>
                </c:pt>
                <c:pt idx="600">
                  <c:v>1.9132342414059349</c:v>
                </c:pt>
                <c:pt idx="601">
                  <c:v>1.9144351654047109</c:v>
                </c:pt>
                <c:pt idx="602">
                  <c:v>1.9132972657548779</c:v>
                </c:pt>
                <c:pt idx="603">
                  <c:v>1.9132972657548779</c:v>
                </c:pt>
                <c:pt idx="604">
                  <c:v>1.913365529600324</c:v>
                </c:pt>
                <c:pt idx="605">
                  <c:v>1.9121906445270911</c:v>
                </c:pt>
                <c:pt idx="606">
                  <c:v>1.911828186164755</c:v>
                </c:pt>
                <c:pt idx="607">
                  <c:v>1.911828186164755</c:v>
                </c:pt>
                <c:pt idx="608">
                  <c:v>1.911828186164755</c:v>
                </c:pt>
                <c:pt idx="609">
                  <c:v>1.911828186164755</c:v>
                </c:pt>
                <c:pt idx="610">
                  <c:v>1.911828186164755</c:v>
                </c:pt>
                <c:pt idx="612">
                  <c:v>1.911667783363864</c:v>
                </c:pt>
                <c:pt idx="613">
                  <c:v>1.9123743512564839</c:v>
                </c:pt>
                <c:pt idx="614">
                  <c:v>1.9123743512564839</c:v>
                </c:pt>
                <c:pt idx="615">
                  <c:v>1.9125560564652611</c:v>
                </c:pt>
                <c:pt idx="616">
                  <c:v>1.912349919983263</c:v>
                </c:pt>
                <c:pt idx="617">
                  <c:v>1.9120811069688111</c:v>
                </c:pt>
                <c:pt idx="618">
                  <c:v>1.9110311794683541</c:v>
                </c:pt>
                <c:pt idx="619">
                  <c:v>1.9110311794683541</c:v>
                </c:pt>
                <c:pt idx="620">
                  <c:v>1.9111806897174819</c:v>
                </c:pt>
                <c:pt idx="621">
                  <c:v>1.911723439719849</c:v>
                </c:pt>
                <c:pt idx="622">
                  <c:v>1.911723439719849</c:v>
                </c:pt>
                <c:pt idx="623">
                  <c:v>1.9120179832254469</c:v>
                </c:pt>
                <c:pt idx="624">
                  <c:v>1.9118783946653961</c:v>
                </c:pt>
                <c:pt idx="625">
                  <c:v>1.91183052380719</c:v>
                </c:pt>
                <c:pt idx="626">
                  <c:v>1.91183052380719</c:v>
                </c:pt>
                <c:pt idx="627">
                  <c:v>1.911987836595274</c:v>
                </c:pt>
                <c:pt idx="628">
                  <c:v>1.91160469657583</c:v>
                </c:pt>
                <c:pt idx="629">
                  <c:v>1.91160469657583</c:v>
                </c:pt>
                <c:pt idx="630">
                  <c:v>1.91160469657583</c:v>
                </c:pt>
                <c:pt idx="631">
                  <c:v>1.91160469657583</c:v>
                </c:pt>
                <c:pt idx="632">
                  <c:v>1.91160469657583</c:v>
                </c:pt>
                <c:pt idx="633">
                  <c:v>1.9104429231810161</c:v>
                </c:pt>
                <c:pt idx="634">
                  <c:v>1.9104429231810161</c:v>
                </c:pt>
                <c:pt idx="635">
                  <c:v>1.909740883280775</c:v>
                </c:pt>
                <c:pt idx="636">
                  <c:v>1.9098594519454399</c:v>
                </c:pt>
                <c:pt idx="637">
                  <c:v>1.910079953601739</c:v>
                </c:pt>
                <c:pt idx="638">
                  <c:v>1.909104681265793</c:v>
                </c:pt>
                <c:pt idx="639">
                  <c:v>1.909104681265793</c:v>
                </c:pt>
                <c:pt idx="640">
                  <c:v>1.908469548158082</c:v>
                </c:pt>
                <c:pt idx="641">
                  <c:v>1.907416986219814</c:v>
                </c:pt>
                <c:pt idx="642">
                  <c:v>1.907416986219814</c:v>
                </c:pt>
                <c:pt idx="643">
                  <c:v>1.9080006280693509</c:v>
                </c:pt>
                <c:pt idx="644">
                  <c:v>1.9072641468807461</c:v>
                </c:pt>
                <c:pt idx="645">
                  <c:v>1.9082326029086629</c:v>
                </c:pt>
                <c:pt idx="646">
                  <c:v>1.9062091815304649</c:v>
                </c:pt>
                <c:pt idx="647">
                  <c:v>1.9062091815304649</c:v>
                </c:pt>
                <c:pt idx="648">
                  <c:v>1.9062091815304649</c:v>
                </c:pt>
                <c:pt idx="649">
                  <c:v>1.9062091815304649</c:v>
                </c:pt>
                <c:pt idx="651">
                  <c:v>1.9050627854196991</c:v>
                </c:pt>
                <c:pt idx="652">
                  <c:v>1.904711758889055</c:v>
                </c:pt>
                <c:pt idx="653">
                  <c:v>1.9041534400773941</c:v>
                </c:pt>
                <c:pt idx="654">
                  <c:v>1.9041534400773941</c:v>
                </c:pt>
                <c:pt idx="655">
                  <c:v>1.9048230891182709</c:v>
                </c:pt>
                <c:pt idx="656">
                  <c:v>1.9048230891182709</c:v>
                </c:pt>
                <c:pt idx="657">
                  <c:v>1.9041098017148059</c:v>
                </c:pt>
                <c:pt idx="658">
                  <c:v>1.9045021370979669</c:v>
                </c:pt>
                <c:pt idx="659">
                  <c:v>1.90373637830786</c:v>
                </c:pt>
                <c:pt idx="660">
                  <c:v>1.90373637830786</c:v>
                </c:pt>
                <c:pt idx="661">
                  <c:v>1.904238111812725</c:v>
                </c:pt>
                <c:pt idx="662">
                  <c:v>1.904222059855976</c:v>
                </c:pt>
                <c:pt idx="663">
                  <c:v>1.904222059855976</c:v>
                </c:pt>
                <c:pt idx="664">
                  <c:v>1.907223209424578</c:v>
                </c:pt>
                <c:pt idx="665">
                  <c:v>1.907223209424578</c:v>
                </c:pt>
                <c:pt idx="666">
                  <c:v>1.907223209424578</c:v>
                </c:pt>
                <c:pt idx="667">
                  <c:v>1.907223209424578</c:v>
                </c:pt>
                <c:pt idx="668">
                  <c:v>1.9069379120198899</c:v>
                </c:pt>
                <c:pt idx="669">
                  <c:v>1.9069379120198899</c:v>
                </c:pt>
                <c:pt idx="670">
                  <c:v>1.9053601414852539</c:v>
                </c:pt>
                <c:pt idx="671">
                  <c:v>1.905685514107448</c:v>
                </c:pt>
                <c:pt idx="672">
                  <c:v>1.905987865752127</c:v>
                </c:pt>
                <c:pt idx="673">
                  <c:v>1.905987865752127</c:v>
                </c:pt>
                <c:pt idx="674">
                  <c:v>1.90551835272242</c:v>
                </c:pt>
                <c:pt idx="675">
                  <c:v>1.9056338067367331</c:v>
                </c:pt>
                <c:pt idx="676">
                  <c:v>1.9056338067367331</c:v>
                </c:pt>
                <c:pt idx="677">
                  <c:v>1.902448543681065</c:v>
                </c:pt>
                <c:pt idx="678">
                  <c:v>1.899065854720656</c:v>
                </c:pt>
                <c:pt idx="679">
                  <c:v>1.897741728214976</c:v>
                </c:pt>
                <c:pt idx="680">
                  <c:v>1.897741728214976</c:v>
                </c:pt>
                <c:pt idx="681">
                  <c:v>1.8974128136165109</c:v>
                </c:pt>
                <c:pt idx="682">
                  <c:v>1.8974128136165109</c:v>
                </c:pt>
                <c:pt idx="683">
                  <c:v>1.8974128136165109</c:v>
                </c:pt>
                <c:pt idx="684">
                  <c:v>1.8974128136165109</c:v>
                </c:pt>
                <c:pt idx="685">
                  <c:v>1.8974128136165109</c:v>
                </c:pt>
                <c:pt idx="686">
                  <c:v>1.897265814428275</c:v>
                </c:pt>
                <c:pt idx="687">
                  <c:v>1.897389085902452</c:v>
                </c:pt>
                <c:pt idx="688">
                  <c:v>1.897389085902452</c:v>
                </c:pt>
                <c:pt idx="689">
                  <c:v>1.8951767076210579</c:v>
                </c:pt>
                <c:pt idx="690">
                  <c:v>1.895001117068837</c:v>
                </c:pt>
                <c:pt idx="691">
                  <c:v>1.8945545065949609</c:v>
                </c:pt>
                <c:pt idx="692">
                  <c:v>1.893386636778043</c:v>
                </c:pt>
                <c:pt idx="693">
                  <c:v>1.893386636778043</c:v>
                </c:pt>
                <c:pt idx="694">
                  <c:v>1.890317470489485</c:v>
                </c:pt>
                <c:pt idx="695">
                  <c:v>1.8899972354925709</c:v>
                </c:pt>
                <c:pt idx="696">
                  <c:v>1.8899972354925709</c:v>
                </c:pt>
                <c:pt idx="697">
                  <c:v>1.8899972354925709</c:v>
                </c:pt>
                <c:pt idx="698">
                  <c:v>1.8899972354925709</c:v>
                </c:pt>
                <c:pt idx="699">
                  <c:v>1.8899972354925709</c:v>
                </c:pt>
                <c:pt idx="701">
                  <c:v>1.8910847832830631</c:v>
                </c:pt>
                <c:pt idx="702">
                  <c:v>1.8892511988636931</c:v>
                </c:pt>
                <c:pt idx="703">
                  <c:v>1.8865275843526581</c:v>
                </c:pt>
                <c:pt idx="704">
                  <c:v>1.8862731952980001</c:v>
                </c:pt>
                <c:pt idx="705">
                  <c:v>1.8862731952980001</c:v>
                </c:pt>
                <c:pt idx="706">
                  <c:v>1.886427502637976</c:v>
                </c:pt>
                <c:pt idx="707">
                  <c:v>1.886744461084096</c:v>
                </c:pt>
                <c:pt idx="708">
                  <c:v>1.886272493874106</c:v>
                </c:pt>
                <c:pt idx="709">
                  <c:v>1.885721249598697</c:v>
                </c:pt>
                <c:pt idx="710">
                  <c:v>1.885721249598697</c:v>
                </c:pt>
                <c:pt idx="711">
                  <c:v>1.884167153384227</c:v>
                </c:pt>
                <c:pt idx="712">
                  <c:v>1.884167153384227</c:v>
                </c:pt>
                <c:pt idx="713">
                  <c:v>1.884167153384227</c:v>
                </c:pt>
                <c:pt idx="714">
                  <c:v>1.884167153384227</c:v>
                </c:pt>
                <c:pt idx="715">
                  <c:v>1.884354676967791</c:v>
                </c:pt>
                <c:pt idx="716">
                  <c:v>1.885003547894778</c:v>
                </c:pt>
                <c:pt idx="717">
                  <c:v>1.88317404516619</c:v>
                </c:pt>
                <c:pt idx="718">
                  <c:v>1.88317404516619</c:v>
                </c:pt>
                <c:pt idx="719">
                  <c:v>1.8841020271555691</c:v>
                </c:pt>
                <c:pt idx="720">
                  <c:v>1.8814058561680591</c:v>
                </c:pt>
                <c:pt idx="721">
                  <c:v>1.8796130496701371</c:v>
                </c:pt>
                <c:pt idx="722">
                  <c:v>1.8796130496701371</c:v>
                </c:pt>
                <c:pt idx="723">
                  <c:v>1.876112847014497</c:v>
                </c:pt>
                <c:pt idx="724">
                  <c:v>1.876112847014497</c:v>
                </c:pt>
                <c:pt idx="725">
                  <c:v>1.876112847014497</c:v>
                </c:pt>
                <c:pt idx="726">
                  <c:v>1.876112847014497</c:v>
                </c:pt>
                <c:pt idx="728">
                  <c:v>1.8693055144833299</c:v>
                </c:pt>
                <c:pt idx="729">
                  <c:v>1.869160010789658</c:v>
                </c:pt>
                <c:pt idx="730">
                  <c:v>1.869160010789658</c:v>
                </c:pt>
                <c:pt idx="731">
                  <c:v>1.868782984300255</c:v>
                </c:pt>
                <c:pt idx="732">
                  <c:v>1.8678859187265859</c:v>
                </c:pt>
                <c:pt idx="733">
                  <c:v>1.8678859187265859</c:v>
                </c:pt>
                <c:pt idx="734">
                  <c:v>1.8678859187265859</c:v>
                </c:pt>
                <c:pt idx="735">
                  <c:v>1.8678859187265859</c:v>
                </c:pt>
                <c:pt idx="736">
                  <c:v>1.8678859187265859</c:v>
                </c:pt>
                <c:pt idx="737">
                  <c:v>1.866177832211289</c:v>
                </c:pt>
                <c:pt idx="738">
                  <c:v>1.8663372085904499</c:v>
                </c:pt>
                <c:pt idx="739">
                  <c:v>1.863504033442865</c:v>
                </c:pt>
                <c:pt idx="740">
                  <c:v>1.860214564640319</c:v>
                </c:pt>
                <c:pt idx="741">
                  <c:v>1.860214564640319</c:v>
                </c:pt>
                <c:pt idx="742">
                  <c:v>1.8612034979453751</c:v>
                </c:pt>
                <c:pt idx="743">
                  <c:v>1.865289626123954</c:v>
                </c:pt>
                <c:pt idx="744">
                  <c:v>1.8657637355319161</c:v>
                </c:pt>
                <c:pt idx="745">
                  <c:v>1.8657637355319161</c:v>
                </c:pt>
                <c:pt idx="746">
                  <c:v>1.8657637355319161</c:v>
                </c:pt>
                <c:pt idx="747">
                  <c:v>1.8657637355319161</c:v>
                </c:pt>
                <c:pt idx="748">
                  <c:v>1.8657637355319161</c:v>
                </c:pt>
                <c:pt idx="749">
                  <c:v>1.8642341040965511</c:v>
                </c:pt>
                <c:pt idx="750">
                  <c:v>1.8637843619648931</c:v>
                </c:pt>
                <c:pt idx="751">
                  <c:v>1.8637131474238731</c:v>
                </c:pt>
                <c:pt idx="752">
                  <c:v>1.8637131474238731</c:v>
                </c:pt>
                <c:pt idx="753">
                  <c:v>1.8600050741693679</c:v>
                </c:pt>
                <c:pt idx="754">
                  <c:v>1.8543573455000899</c:v>
                </c:pt>
                <c:pt idx="755">
                  <c:v>1.851686072221937</c:v>
                </c:pt>
                <c:pt idx="756">
                  <c:v>1.851686072221937</c:v>
                </c:pt>
                <c:pt idx="757">
                  <c:v>1.8542083630828561</c:v>
                </c:pt>
                <c:pt idx="758">
                  <c:v>1.8556233077053019</c:v>
                </c:pt>
                <c:pt idx="759">
                  <c:v>1.855702931336165</c:v>
                </c:pt>
                <c:pt idx="760">
                  <c:v>1.855702931336165</c:v>
                </c:pt>
                <c:pt idx="761">
                  <c:v>1.855702931336165</c:v>
                </c:pt>
                <c:pt idx="762">
                  <c:v>1.855702931336165</c:v>
                </c:pt>
                <c:pt idx="763">
                  <c:v>1.855702931336165</c:v>
                </c:pt>
                <c:pt idx="765">
                  <c:v>1.8507336630549589</c:v>
                </c:pt>
                <c:pt idx="766">
                  <c:v>1.850181383282369</c:v>
                </c:pt>
                <c:pt idx="767">
                  <c:v>1.850181383282369</c:v>
                </c:pt>
                <c:pt idx="768">
                  <c:v>1.8515255131130599</c:v>
                </c:pt>
                <c:pt idx="769">
                  <c:v>1.851347397164461</c:v>
                </c:pt>
                <c:pt idx="770">
                  <c:v>1.851347397164461</c:v>
                </c:pt>
                <c:pt idx="771">
                  <c:v>1.8513079854762859</c:v>
                </c:pt>
                <c:pt idx="772">
                  <c:v>1.8505957387443981</c:v>
                </c:pt>
                <c:pt idx="773">
                  <c:v>1.8505957387443981</c:v>
                </c:pt>
                <c:pt idx="774">
                  <c:v>1.8505957387443981</c:v>
                </c:pt>
                <c:pt idx="775">
                  <c:v>1.8505957387443981</c:v>
                </c:pt>
                <c:pt idx="776">
                  <c:v>1.8505957387443981</c:v>
                </c:pt>
                <c:pt idx="778">
                  <c:v>1.85050933203628</c:v>
                </c:pt>
                <c:pt idx="779">
                  <c:v>1.850579303400637</c:v>
                </c:pt>
                <c:pt idx="780">
                  <c:v>1.8504323328885071</c:v>
                </c:pt>
                <c:pt idx="781">
                  <c:v>1.8504323328885071</c:v>
                </c:pt>
                <c:pt idx="782">
                  <c:v>1.8502265950987</c:v>
                </c:pt>
                <c:pt idx="783">
                  <c:v>1.850077556695656</c:v>
                </c:pt>
                <c:pt idx="784">
                  <c:v>1.850077556695656</c:v>
                </c:pt>
                <c:pt idx="785">
                  <c:v>1.850749799340252</c:v>
                </c:pt>
                <c:pt idx="786">
                  <c:v>1.8507372566303739</c:v>
                </c:pt>
                <c:pt idx="787">
                  <c:v>1.850888491315382</c:v>
                </c:pt>
                <c:pt idx="788">
                  <c:v>1.850374417078565</c:v>
                </c:pt>
                <c:pt idx="789">
                  <c:v>1.850374417078565</c:v>
                </c:pt>
                <c:pt idx="790">
                  <c:v>1.8502617941105091</c:v>
                </c:pt>
                <c:pt idx="791">
                  <c:v>1.8502617941105091</c:v>
                </c:pt>
                <c:pt idx="792">
                  <c:v>1.850855913860459</c:v>
                </c:pt>
                <c:pt idx="793">
                  <c:v>1.850860588156692</c:v>
                </c:pt>
                <c:pt idx="794">
                  <c:v>1.850684031761233</c:v>
                </c:pt>
                <c:pt idx="795">
                  <c:v>1.850684031761233</c:v>
                </c:pt>
                <c:pt idx="796">
                  <c:v>1.850507686081466</c:v>
                </c:pt>
                <c:pt idx="797">
                  <c:v>1.850585248327983</c:v>
                </c:pt>
                <c:pt idx="798">
                  <c:v>1.850585248327983</c:v>
                </c:pt>
                <c:pt idx="799">
                  <c:v>1.850403471212934</c:v>
                </c:pt>
                <c:pt idx="800">
                  <c:v>1.850320583370284</c:v>
                </c:pt>
                <c:pt idx="801">
                  <c:v>1.8501803893609901</c:v>
                </c:pt>
                <c:pt idx="802">
                  <c:v>1.8501803893609901</c:v>
                </c:pt>
                <c:pt idx="803">
                  <c:v>1.8502399764460551</c:v>
                </c:pt>
                <c:pt idx="804">
                  <c:v>1.8503802167194709</c:v>
                </c:pt>
                <c:pt idx="805">
                  <c:v>1.854003681871351</c:v>
                </c:pt>
                <c:pt idx="806">
                  <c:v>1.854003681871351</c:v>
                </c:pt>
                <c:pt idx="807">
                  <c:v>1.8535795162624</c:v>
                </c:pt>
                <c:pt idx="808">
                  <c:v>1.8535795162624</c:v>
                </c:pt>
                <c:pt idx="809">
                  <c:v>1.8535795162624</c:v>
                </c:pt>
                <c:pt idx="810">
                  <c:v>1.8535795162624</c:v>
                </c:pt>
                <c:pt idx="812">
                  <c:v>1.8808454213566861</c:v>
                </c:pt>
                <c:pt idx="813">
                  <c:v>1.891319002868864</c:v>
                </c:pt>
                <c:pt idx="814">
                  <c:v>1.891319002868864</c:v>
                </c:pt>
                <c:pt idx="815">
                  <c:v>1.8951246310914429</c:v>
                </c:pt>
                <c:pt idx="816">
                  <c:v>1.8987638842399941</c:v>
                </c:pt>
                <c:pt idx="817">
                  <c:v>1.9075203357166239</c:v>
                </c:pt>
                <c:pt idx="818">
                  <c:v>1.9075203357166239</c:v>
                </c:pt>
                <c:pt idx="819">
                  <c:v>1.9121508787043811</c:v>
                </c:pt>
                <c:pt idx="820">
                  <c:v>1.9228505653537169</c:v>
                </c:pt>
                <c:pt idx="821">
                  <c:v>1.9260722603579921</c:v>
                </c:pt>
                <c:pt idx="822">
                  <c:v>1.9303570935955521</c:v>
                </c:pt>
                <c:pt idx="823">
                  <c:v>1.9303570935955521</c:v>
                </c:pt>
                <c:pt idx="824">
                  <c:v>1.9385208257980671</c:v>
                </c:pt>
                <c:pt idx="825">
                  <c:v>1.9428162464577841</c:v>
                </c:pt>
                <c:pt idx="826">
                  <c:v>1.9428162464577841</c:v>
                </c:pt>
                <c:pt idx="827">
                  <c:v>1.9471672822545949</c:v>
                </c:pt>
                <c:pt idx="828">
                  <c:v>1.9522247592011921</c:v>
                </c:pt>
                <c:pt idx="829">
                  <c:v>1.9565676957566669</c:v>
                </c:pt>
                <c:pt idx="830">
                  <c:v>1.9565676957566669</c:v>
                </c:pt>
                <c:pt idx="831">
                  <c:v>1.9565676957566669</c:v>
                </c:pt>
                <c:pt idx="832">
                  <c:v>1.9565676957566669</c:v>
                </c:pt>
                <c:pt idx="834">
                  <c:v>1.9847761890312381</c:v>
                </c:pt>
                <c:pt idx="835">
                  <c:v>1.9847761890312381</c:v>
                </c:pt>
                <c:pt idx="836">
                  <c:v>1.988870120880792</c:v>
                </c:pt>
                <c:pt idx="837">
                  <c:v>1.993196445332593</c:v>
                </c:pt>
                <c:pt idx="838">
                  <c:v>1.993196445332593</c:v>
                </c:pt>
                <c:pt idx="839">
                  <c:v>2.0041775032117339</c:v>
                </c:pt>
                <c:pt idx="840">
                  <c:v>2.0075258362084711</c:v>
                </c:pt>
                <c:pt idx="841">
                  <c:v>2.0166267487780369</c:v>
                </c:pt>
                <c:pt idx="842">
                  <c:v>2.0166267487780369</c:v>
                </c:pt>
                <c:pt idx="843">
                  <c:v>2.0247697540008009</c:v>
                </c:pt>
                <c:pt idx="844">
                  <c:v>2.024853322638827</c:v>
                </c:pt>
                <c:pt idx="845">
                  <c:v>2.0348265675266402</c:v>
                </c:pt>
                <c:pt idx="846">
                  <c:v>2.0348265675266402</c:v>
                </c:pt>
                <c:pt idx="847">
                  <c:v>2.0370329832034888</c:v>
                </c:pt>
                <c:pt idx="848">
                  <c:v>2.0411741438402542</c:v>
                </c:pt>
                <c:pt idx="849">
                  <c:v>2.0501968048892261</c:v>
                </c:pt>
                <c:pt idx="850">
                  <c:v>2.0501968048892261</c:v>
                </c:pt>
                <c:pt idx="851">
                  <c:v>2.0594305298343558</c:v>
                </c:pt>
                <c:pt idx="852">
                  <c:v>2.0640588637699788</c:v>
                </c:pt>
                <c:pt idx="853">
                  <c:v>2.0640588637699788</c:v>
                </c:pt>
                <c:pt idx="854">
                  <c:v>2.0672293454220472</c:v>
                </c:pt>
                <c:pt idx="855">
                  <c:v>2.0720535005235732</c:v>
                </c:pt>
                <c:pt idx="856">
                  <c:v>2.0770185961224721</c:v>
                </c:pt>
                <c:pt idx="857">
                  <c:v>2.0770185961224721</c:v>
                </c:pt>
                <c:pt idx="858">
                  <c:v>2.0860187496797571</c:v>
                </c:pt>
                <c:pt idx="859">
                  <c:v>2.0951936741116479</c:v>
                </c:pt>
                <c:pt idx="860">
                  <c:v>2.0997606915731879</c:v>
                </c:pt>
                <c:pt idx="861">
                  <c:v>2.1046221252095489</c:v>
                </c:pt>
                <c:pt idx="862">
                  <c:v>2.104622125207595</c:v>
                </c:pt>
                <c:pt idx="863">
                  <c:v>2.1134449231393222</c:v>
                </c:pt>
                <c:pt idx="864">
                  <c:v>2.1134449231393222</c:v>
                </c:pt>
                <c:pt idx="865">
                  <c:v>2.119359554568125</c:v>
                </c:pt>
                <c:pt idx="866">
                  <c:v>2.129544398054406</c:v>
                </c:pt>
                <c:pt idx="867">
                  <c:v>2.129544398054406</c:v>
                </c:pt>
                <c:pt idx="868">
                  <c:v>2.139686183520991</c:v>
                </c:pt>
                <c:pt idx="869">
                  <c:v>2.139686183520991</c:v>
                </c:pt>
                <c:pt idx="870">
                  <c:v>2.144435617772507</c:v>
                </c:pt>
                <c:pt idx="871">
                  <c:v>2.1531859198892112</c:v>
                </c:pt>
                <c:pt idx="872">
                  <c:v>2.1531859198892112</c:v>
                </c:pt>
                <c:pt idx="873">
                  <c:v>2.158283794648721</c:v>
                </c:pt>
                <c:pt idx="874">
                  <c:v>2.1663734726092918</c:v>
                </c:pt>
                <c:pt idx="875">
                  <c:v>2.172976638889653</c:v>
                </c:pt>
                <c:pt idx="876">
                  <c:v>2.172976638889653</c:v>
                </c:pt>
                <c:pt idx="877">
                  <c:v>2.1786207705069889</c:v>
                </c:pt>
                <c:pt idx="878">
                  <c:v>2.1826551976751301</c:v>
                </c:pt>
                <c:pt idx="879">
                  <c:v>2.1921966406799389</c:v>
                </c:pt>
                <c:pt idx="880">
                  <c:v>2.1921966406799389</c:v>
                </c:pt>
                <c:pt idx="881">
                  <c:v>2.1978693966000802</c:v>
                </c:pt>
                <c:pt idx="882">
                  <c:v>2.2026626233863271</c:v>
                </c:pt>
                <c:pt idx="883">
                  <c:v>2.2108810323639938</c:v>
                </c:pt>
                <c:pt idx="884">
                  <c:v>2.2108810323639938</c:v>
                </c:pt>
                <c:pt idx="885">
                  <c:v>2.2159633435992152</c:v>
                </c:pt>
                <c:pt idx="886">
                  <c:v>2.2212839615793398</c:v>
                </c:pt>
                <c:pt idx="887">
                  <c:v>2.2212839615793398</c:v>
                </c:pt>
                <c:pt idx="888">
                  <c:v>2.2212839615793398</c:v>
                </c:pt>
                <c:pt idx="891">
                  <c:v>2.242991284926803</c:v>
                </c:pt>
                <c:pt idx="892">
                  <c:v>2.2481711118631189</c:v>
                </c:pt>
                <c:pt idx="893">
                  <c:v>2.257585489084025</c:v>
                </c:pt>
                <c:pt idx="894">
                  <c:v>2.257585489084025</c:v>
                </c:pt>
                <c:pt idx="895">
                  <c:v>2.2622227508918029</c:v>
                </c:pt>
                <c:pt idx="896">
                  <c:v>2.2728773558936952</c:v>
                </c:pt>
                <c:pt idx="897">
                  <c:v>2.2769979004273262</c:v>
                </c:pt>
                <c:pt idx="898">
                  <c:v>2.2769979004273262</c:v>
                </c:pt>
                <c:pt idx="899">
                  <c:v>2.287261569162617</c:v>
                </c:pt>
                <c:pt idx="900">
                  <c:v>2.2916984906338049</c:v>
                </c:pt>
                <c:pt idx="901">
                  <c:v>2.2916984906338049</c:v>
                </c:pt>
                <c:pt idx="902">
                  <c:v>2.295174817783765</c:v>
                </c:pt>
                <c:pt idx="903">
                  <c:v>2.301719529007642</c:v>
                </c:pt>
                <c:pt idx="904">
                  <c:v>2.301719529007642</c:v>
                </c:pt>
                <c:pt idx="905">
                  <c:v>2.301719529007642</c:v>
                </c:pt>
                <c:pt idx="906">
                  <c:v>2.301719529007642</c:v>
                </c:pt>
                <c:pt idx="907">
                  <c:v>2.301719529007642</c:v>
                </c:pt>
                <c:pt idx="910">
                  <c:v>2.3007623969395552</c:v>
                </c:pt>
                <c:pt idx="911">
                  <c:v>2.2970667449221569</c:v>
                </c:pt>
                <c:pt idx="912">
                  <c:v>2.2962478040813958</c:v>
                </c:pt>
                <c:pt idx="913">
                  <c:v>2.2962478040813958</c:v>
                </c:pt>
                <c:pt idx="914">
                  <c:v>2.2962478040813958</c:v>
                </c:pt>
                <c:pt idx="915">
                  <c:v>2.2962478040813958</c:v>
                </c:pt>
                <c:pt idx="916">
                  <c:v>2.2961491988713032</c:v>
                </c:pt>
                <c:pt idx="917">
                  <c:v>2.2986788881181681</c:v>
                </c:pt>
                <c:pt idx="918">
                  <c:v>2.2986788881181681</c:v>
                </c:pt>
                <c:pt idx="919">
                  <c:v>2.299066052220907</c:v>
                </c:pt>
                <c:pt idx="920">
                  <c:v>2.298547099642207</c:v>
                </c:pt>
                <c:pt idx="921">
                  <c:v>2.2973247112828399</c:v>
                </c:pt>
                <c:pt idx="922">
                  <c:v>2.297853143633541</c:v>
                </c:pt>
                <c:pt idx="923">
                  <c:v>2.297853143633541</c:v>
                </c:pt>
                <c:pt idx="924">
                  <c:v>2.2978145691988532</c:v>
                </c:pt>
                <c:pt idx="925">
                  <c:v>2.2986610454142729</c:v>
                </c:pt>
                <c:pt idx="926">
                  <c:v>2.2985762352333512</c:v>
                </c:pt>
                <c:pt idx="927">
                  <c:v>2.298174446118578</c:v>
                </c:pt>
                <c:pt idx="928">
                  <c:v>2.298174446118578</c:v>
                </c:pt>
                <c:pt idx="929">
                  <c:v>2.2980819844161271</c:v>
                </c:pt>
                <c:pt idx="930">
                  <c:v>2.2984061730115268</c:v>
                </c:pt>
                <c:pt idx="931">
                  <c:v>2.2984061730115268</c:v>
                </c:pt>
                <c:pt idx="932">
                  <c:v>2.2983634336423129</c:v>
                </c:pt>
                <c:pt idx="933">
                  <c:v>2.2987239685092451</c:v>
                </c:pt>
                <c:pt idx="934">
                  <c:v>2.2987239685092451</c:v>
                </c:pt>
                <c:pt idx="935">
                  <c:v>2.2978233237290659</c:v>
                </c:pt>
                <c:pt idx="936">
                  <c:v>2.2969390012067308</c:v>
                </c:pt>
                <c:pt idx="937">
                  <c:v>2.2969390012067308</c:v>
                </c:pt>
                <c:pt idx="938">
                  <c:v>2.2918087425786671</c:v>
                </c:pt>
                <c:pt idx="939">
                  <c:v>2.2928569486247712</c:v>
                </c:pt>
                <c:pt idx="940">
                  <c:v>2.2928569486247712</c:v>
                </c:pt>
                <c:pt idx="941">
                  <c:v>2.292407642693818</c:v>
                </c:pt>
                <c:pt idx="942">
                  <c:v>2.2915823429866582</c:v>
                </c:pt>
                <c:pt idx="943">
                  <c:v>2.292125962958214</c:v>
                </c:pt>
                <c:pt idx="944">
                  <c:v>2.292125962958214</c:v>
                </c:pt>
                <c:pt idx="945">
                  <c:v>2.2924731499787079</c:v>
                </c:pt>
                <c:pt idx="946">
                  <c:v>2.292809905217398</c:v>
                </c:pt>
                <c:pt idx="947">
                  <c:v>2.292988825481411</c:v>
                </c:pt>
                <c:pt idx="948">
                  <c:v>2.292988825481411</c:v>
                </c:pt>
                <c:pt idx="949">
                  <c:v>2.2915425972114751</c:v>
                </c:pt>
                <c:pt idx="950">
                  <c:v>2.292021619693565</c:v>
                </c:pt>
                <c:pt idx="951">
                  <c:v>2.2923698264274028</c:v>
                </c:pt>
                <c:pt idx="952">
                  <c:v>2.292338415312535</c:v>
                </c:pt>
                <c:pt idx="953">
                  <c:v>2.292338415312535</c:v>
                </c:pt>
                <c:pt idx="954">
                  <c:v>2.2923030806077489</c:v>
                </c:pt>
                <c:pt idx="955">
                  <c:v>2.293160357223154</c:v>
                </c:pt>
                <c:pt idx="956">
                  <c:v>2.293160357223154</c:v>
                </c:pt>
                <c:pt idx="957">
                  <c:v>2.293160357223154</c:v>
                </c:pt>
                <c:pt idx="958">
                  <c:v>2.293160357223154</c:v>
                </c:pt>
                <c:pt idx="959">
                  <c:v>2.293160357223154</c:v>
                </c:pt>
                <c:pt idx="960">
                  <c:v>2.293160357223154</c:v>
                </c:pt>
                <c:pt idx="962">
                  <c:v>2.290468785777763</c:v>
                </c:pt>
                <c:pt idx="963">
                  <c:v>2.290468785777763</c:v>
                </c:pt>
                <c:pt idx="964">
                  <c:v>2.290506273956626</c:v>
                </c:pt>
                <c:pt idx="965">
                  <c:v>2.2903079528823049</c:v>
                </c:pt>
                <c:pt idx="966">
                  <c:v>2.2902208512188662</c:v>
                </c:pt>
                <c:pt idx="967">
                  <c:v>2.2902208512188662</c:v>
                </c:pt>
                <c:pt idx="968">
                  <c:v>2.288712922232996</c:v>
                </c:pt>
                <c:pt idx="969">
                  <c:v>2.2885768283073959</c:v>
                </c:pt>
                <c:pt idx="970">
                  <c:v>2.2883982692885061</c:v>
                </c:pt>
                <c:pt idx="971">
                  <c:v>2.2876161369582149</c:v>
                </c:pt>
                <c:pt idx="972">
                  <c:v>2.2876161369582149</c:v>
                </c:pt>
                <c:pt idx="973">
                  <c:v>2.2876957149372621</c:v>
                </c:pt>
                <c:pt idx="974">
                  <c:v>2.2872769175920591</c:v>
                </c:pt>
                <c:pt idx="975">
                  <c:v>2.2872769175920591</c:v>
                </c:pt>
                <c:pt idx="976">
                  <c:v>2.2857882490826671</c:v>
                </c:pt>
                <c:pt idx="977">
                  <c:v>2.2857882490826671</c:v>
                </c:pt>
                <c:pt idx="978">
                  <c:v>2.2857882490826671</c:v>
                </c:pt>
                <c:pt idx="979">
                  <c:v>2.2857882490826671</c:v>
                </c:pt>
                <c:pt idx="980">
                  <c:v>2.284558605868463</c:v>
                </c:pt>
                <c:pt idx="981">
                  <c:v>2.2842167975270069</c:v>
                </c:pt>
                <c:pt idx="982">
                  <c:v>2.2842167975270069</c:v>
                </c:pt>
                <c:pt idx="983">
                  <c:v>2.283662986660139</c:v>
                </c:pt>
                <c:pt idx="984">
                  <c:v>2.2827260145441208</c:v>
                </c:pt>
                <c:pt idx="985">
                  <c:v>2.2827260145441208</c:v>
                </c:pt>
                <c:pt idx="986">
                  <c:v>2.2824806124349761</c:v>
                </c:pt>
                <c:pt idx="987">
                  <c:v>2.2817298539104409</c:v>
                </c:pt>
                <c:pt idx="988">
                  <c:v>2.282318665311355</c:v>
                </c:pt>
                <c:pt idx="989">
                  <c:v>2.2828615262569949</c:v>
                </c:pt>
                <c:pt idx="990">
                  <c:v>2.2828615262569949</c:v>
                </c:pt>
                <c:pt idx="991">
                  <c:v>2.2832822723246271</c:v>
                </c:pt>
                <c:pt idx="992">
                  <c:v>2.2839817470847521</c:v>
                </c:pt>
                <c:pt idx="993">
                  <c:v>2.2839817470847521</c:v>
                </c:pt>
                <c:pt idx="994">
                  <c:v>2.284126554310157</c:v>
                </c:pt>
                <c:pt idx="995">
                  <c:v>2.2848438958240118</c:v>
                </c:pt>
                <c:pt idx="996">
                  <c:v>2.2850406333758499</c:v>
                </c:pt>
                <c:pt idx="997">
                  <c:v>2.2855671433055158</c:v>
                </c:pt>
                <c:pt idx="998">
                  <c:v>2.2853980507233009</c:v>
                </c:pt>
                <c:pt idx="999">
                  <c:v>2.2862972130885182</c:v>
                </c:pt>
                <c:pt idx="1000">
                  <c:v>2.2862972130885182</c:v>
                </c:pt>
                <c:pt idx="1001">
                  <c:v>2.2867873672871259</c:v>
                </c:pt>
                <c:pt idx="1002">
                  <c:v>2.2867873672871259</c:v>
                </c:pt>
                <c:pt idx="1003">
                  <c:v>2.2867873672871259</c:v>
                </c:pt>
                <c:pt idx="1004">
                  <c:v>2.2867873672871259</c:v>
                </c:pt>
                <c:pt idx="1005">
                  <c:v>2.2867873672871259</c:v>
                </c:pt>
                <c:pt idx="1007">
                  <c:v>2.2836973075611202</c:v>
                </c:pt>
                <c:pt idx="1008">
                  <c:v>2.2836973075611202</c:v>
                </c:pt>
                <c:pt idx="1009">
                  <c:v>2.2851352150842228</c:v>
                </c:pt>
                <c:pt idx="1010">
                  <c:v>2.285032148736077</c:v>
                </c:pt>
                <c:pt idx="1011">
                  <c:v>2.2841401477592989</c:v>
                </c:pt>
                <c:pt idx="1012">
                  <c:v>2.2840107867063821</c:v>
                </c:pt>
                <c:pt idx="1013">
                  <c:v>2.2840107867063821</c:v>
                </c:pt>
                <c:pt idx="1014">
                  <c:v>2.2839436109320279</c:v>
                </c:pt>
                <c:pt idx="1015">
                  <c:v>2.285593440983066</c:v>
                </c:pt>
                <c:pt idx="1016">
                  <c:v>2.285593440983066</c:v>
                </c:pt>
                <c:pt idx="1017">
                  <c:v>2.2864437962506439</c:v>
                </c:pt>
                <c:pt idx="1018">
                  <c:v>2.289101240032656</c:v>
                </c:pt>
                <c:pt idx="1019">
                  <c:v>2.2900869384034341</c:v>
                </c:pt>
                <c:pt idx="1020">
                  <c:v>2.2879639996829768</c:v>
                </c:pt>
                <c:pt idx="1021">
                  <c:v>2.2879639996829768</c:v>
                </c:pt>
                <c:pt idx="1022">
                  <c:v>2.287406863710054</c:v>
                </c:pt>
                <c:pt idx="1023">
                  <c:v>2.287406863710054</c:v>
                </c:pt>
                <c:pt idx="1024">
                  <c:v>2.287406863710054</c:v>
                </c:pt>
                <c:pt idx="1025">
                  <c:v>2.2854532809869679</c:v>
                </c:pt>
                <c:pt idx="1026">
                  <c:v>2.2854532809869679</c:v>
                </c:pt>
                <c:pt idx="1027">
                  <c:v>2.285783981865896</c:v>
                </c:pt>
                <c:pt idx="1028">
                  <c:v>2.2866546982282432</c:v>
                </c:pt>
                <c:pt idx="1029">
                  <c:v>2.287261278756417</c:v>
                </c:pt>
                <c:pt idx="1030">
                  <c:v>2.287261278756417</c:v>
                </c:pt>
                <c:pt idx="1031">
                  <c:v>2.287124163943715</c:v>
                </c:pt>
                <c:pt idx="1032">
                  <c:v>2.2862390228877572</c:v>
                </c:pt>
                <c:pt idx="1033">
                  <c:v>2.285694061490366</c:v>
                </c:pt>
                <c:pt idx="1034">
                  <c:v>2.285694061490366</c:v>
                </c:pt>
                <c:pt idx="1035">
                  <c:v>2.289389147047709</c:v>
                </c:pt>
                <c:pt idx="1036">
                  <c:v>2.2900539698485778</c:v>
                </c:pt>
                <c:pt idx="1037">
                  <c:v>2.2900539698485778</c:v>
                </c:pt>
                <c:pt idx="1038">
                  <c:v>2.2887493733574198</c:v>
                </c:pt>
                <c:pt idx="1039">
                  <c:v>2.2882764140602041</c:v>
                </c:pt>
                <c:pt idx="1040">
                  <c:v>2.2882764140602041</c:v>
                </c:pt>
                <c:pt idx="1041">
                  <c:v>2.287492530973307</c:v>
                </c:pt>
                <c:pt idx="1042">
                  <c:v>2.2914327871493039</c:v>
                </c:pt>
                <c:pt idx="1043">
                  <c:v>2.2916357940062939</c:v>
                </c:pt>
                <c:pt idx="1044">
                  <c:v>2.2916357940062939</c:v>
                </c:pt>
                <c:pt idx="1045">
                  <c:v>2.2916357940062939</c:v>
                </c:pt>
                <c:pt idx="1046">
                  <c:v>2.2916357940062939</c:v>
                </c:pt>
                <c:pt idx="1047">
                  <c:v>2.2916357940062939</c:v>
                </c:pt>
                <c:pt idx="1048">
                  <c:v>2.2916357940062939</c:v>
                </c:pt>
                <c:pt idx="1050">
                  <c:v>2.2891920862222501</c:v>
                </c:pt>
                <c:pt idx="1051">
                  <c:v>2.289950386098504</c:v>
                </c:pt>
                <c:pt idx="1052">
                  <c:v>2.2897962177455988</c:v>
                </c:pt>
                <c:pt idx="1053">
                  <c:v>2.288420580316024</c:v>
                </c:pt>
                <c:pt idx="1054">
                  <c:v>2.2870020327798279</c:v>
                </c:pt>
                <c:pt idx="1055">
                  <c:v>2.288572499727584</c:v>
                </c:pt>
                <c:pt idx="1056">
                  <c:v>2.2882292494506742</c:v>
                </c:pt>
                <c:pt idx="1057">
                  <c:v>2.2882292494506742</c:v>
                </c:pt>
                <c:pt idx="1058">
                  <c:v>2.2903593426361462</c:v>
                </c:pt>
                <c:pt idx="1059">
                  <c:v>2.2935056281100699</c:v>
                </c:pt>
                <c:pt idx="1060">
                  <c:v>2.2935056281100699</c:v>
                </c:pt>
                <c:pt idx="1061">
                  <c:v>2.2935056281100699</c:v>
                </c:pt>
                <c:pt idx="1062">
                  <c:v>2.2935056281100699</c:v>
                </c:pt>
                <c:pt idx="1063">
                  <c:v>2.2935056281100699</c:v>
                </c:pt>
                <c:pt idx="1065">
                  <c:v>2.2941186995112468</c:v>
                </c:pt>
                <c:pt idx="1066">
                  <c:v>2.2948439258076121</c:v>
                </c:pt>
                <c:pt idx="1067">
                  <c:v>2.2948439258076121</c:v>
                </c:pt>
                <c:pt idx="1068">
                  <c:v>2.2941245466515938</c:v>
                </c:pt>
                <c:pt idx="1069">
                  <c:v>2.2933876161178262</c:v>
                </c:pt>
                <c:pt idx="1070">
                  <c:v>2.2930651874648191</c:v>
                </c:pt>
                <c:pt idx="1071">
                  <c:v>2.2930651874648191</c:v>
                </c:pt>
                <c:pt idx="1072">
                  <c:v>2.293928165433583</c:v>
                </c:pt>
                <c:pt idx="1073">
                  <c:v>2.293928165433583</c:v>
                </c:pt>
                <c:pt idx="1074">
                  <c:v>2.294696444430433</c:v>
                </c:pt>
                <c:pt idx="1075">
                  <c:v>2.2947832794272451</c:v>
                </c:pt>
                <c:pt idx="1076">
                  <c:v>2.2947832794272451</c:v>
                </c:pt>
                <c:pt idx="1077">
                  <c:v>2.2947832794272451</c:v>
                </c:pt>
                <c:pt idx="1078">
                  <c:v>2.2947832794272451</c:v>
                </c:pt>
                <c:pt idx="1079">
                  <c:v>2.294997726392169</c:v>
                </c:pt>
                <c:pt idx="1080">
                  <c:v>2.292764630642925</c:v>
                </c:pt>
                <c:pt idx="1081">
                  <c:v>2.292764630642925</c:v>
                </c:pt>
                <c:pt idx="1082">
                  <c:v>2.29353770121695</c:v>
                </c:pt>
                <c:pt idx="1083">
                  <c:v>2.2947410449602699</c:v>
                </c:pt>
                <c:pt idx="1084">
                  <c:v>2.2955449315180552</c:v>
                </c:pt>
                <c:pt idx="1085">
                  <c:v>2.2955449315180552</c:v>
                </c:pt>
                <c:pt idx="1086">
                  <c:v>2.295480590261096</c:v>
                </c:pt>
                <c:pt idx="1087">
                  <c:v>2.295480590261096</c:v>
                </c:pt>
                <c:pt idx="1088">
                  <c:v>2.295480590261096</c:v>
                </c:pt>
                <c:pt idx="1089">
                  <c:v>2.295480590261096</c:v>
                </c:pt>
                <c:pt idx="1091">
                  <c:v>2.2940657230173471</c:v>
                </c:pt>
                <c:pt idx="1092">
                  <c:v>2.2944627619928881</c:v>
                </c:pt>
                <c:pt idx="1093">
                  <c:v>2.2944627619928881</c:v>
                </c:pt>
                <c:pt idx="1094">
                  <c:v>2.2959531678523182</c:v>
                </c:pt>
                <c:pt idx="1095">
                  <c:v>2.2956477342480919</c:v>
                </c:pt>
                <c:pt idx="1096">
                  <c:v>2.2956477342480919</c:v>
                </c:pt>
                <c:pt idx="1097">
                  <c:v>2.2954346871004381</c:v>
                </c:pt>
                <c:pt idx="1098">
                  <c:v>2.2954346871004381</c:v>
                </c:pt>
                <c:pt idx="1099">
                  <c:v>2.2954346871004381</c:v>
                </c:pt>
                <c:pt idx="1100">
                  <c:v>2.2954346871004381</c:v>
                </c:pt>
                <c:pt idx="1101">
                  <c:v>2.2954346871004381</c:v>
                </c:pt>
                <c:pt idx="1102">
                  <c:v>2.2944972632491809</c:v>
                </c:pt>
                <c:pt idx="1103">
                  <c:v>2.2953928381267419</c:v>
                </c:pt>
                <c:pt idx="1104">
                  <c:v>2.2953928381276461</c:v>
                </c:pt>
                <c:pt idx="1105">
                  <c:v>2.294480570569684</c:v>
                </c:pt>
                <c:pt idx="1106">
                  <c:v>2.2939245182165422</c:v>
                </c:pt>
                <c:pt idx="1107">
                  <c:v>2.2939245182165422</c:v>
                </c:pt>
                <c:pt idx="1108">
                  <c:v>2.2939245182165422</c:v>
                </c:pt>
                <c:pt idx="1109">
                  <c:v>2.2939245182165422</c:v>
                </c:pt>
                <c:pt idx="1110">
                  <c:v>2.2939245182165422</c:v>
                </c:pt>
                <c:pt idx="1112">
                  <c:v>2.2952531522895421</c:v>
                </c:pt>
                <c:pt idx="1113">
                  <c:v>2.2949579558154372</c:v>
                </c:pt>
                <c:pt idx="1114">
                  <c:v>2.2942635699298179</c:v>
                </c:pt>
                <c:pt idx="1115">
                  <c:v>2.2942635699298179</c:v>
                </c:pt>
                <c:pt idx="1116">
                  <c:v>2.2955605230020621</c:v>
                </c:pt>
                <c:pt idx="1117">
                  <c:v>2.2955605230020621</c:v>
                </c:pt>
                <c:pt idx="1118">
                  <c:v>2.2955605230020621</c:v>
                </c:pt>
                <c:pt idx="1119">
                  <c:v>2.2955605230020621</c:v>
                </c:pt>
                <c:pt idx="1120">
                  <c:v>2.2955605230020621</c:v>
                </c:pt>
                <c:pt idx="1122">
                  <c:v>2.292391880982799</c:v>
                </c:pt>
                <c:pt idx="1123">
                  <c:v>2.2923485184356389</c:v>
                </c:pt>
                <c:pt idx="1124">
                  <c:v>2.2921280593943072</c:v>
                </c:pt>
                <c:pt idx="1125">
                  <c:v>2.2921280593943072</c:v>
                </c:pt>
                <c:pt idx="1126">
                  <c:v>2.291789016782444</c:v>
                </c:pt>
                <c:pt idx="1127">
                  <c:v>2.291818688374899</c:v>
                </c:pt>
                <c:pt idx="1128">
                  <c:v>2.2919265324814462</c:v>
                </c:pt>
                <c:pt idx="1129">
                  <c:v>2.2919778329161322</c:v>
                </c:pt>
                <c:pt idx="1130">
                  <c:v>2.2919778329161322</c:v>
                </c:pt>
                <c:pt idx="1131">
                  <c:v>2.291916664959059</c:v>
                </c:pt>
                <c:pt idx="1132">
                  <c:v>2.2918776557613221</c:v>
                </c:pt>
                <c:pt idx="1133">
                  <c:v>2.2918776557613221</c:v>
                </c:pt>
                <c:pt idx="1134">
                  <c:v>2.292030113715545</c:v>
                </c:pt>
                <c:pt idx="1135">
                  <c:v>2.292030113715545</c:v>
                </c:pt>
                <c:pt idx="1136">
                  <c:v>2.2919124084278861</c:v>
                </c:pt>
                <c:pt idx="1137">
                  <c:v>2.2918734002066401</c:v>
                </c:pt>
                <c:pt idx="1138">
                  <c:v>2.2918734002066401</c:v>
                </c:pt>
                <c:pt idx="1139">
                  <c:v>2.2917937380875668</c:v>
                </c:pt>
                <c:pt idx="1140">
                  <c:v>2.2916569039345229</c:v>
                </c:pt>
                <c:pt idx="1141">
                  <c:v>2.2916569039345229</c:v>
                </c:pt>
                <c:pt idx="1142">
                  <c:v>2.2917452347916289</c:v>
                </c:pt>
                <c:pt idx="1143">
                  <c:v>2.2917160991214871</c:v>
                </c:pt>
                <c:pt idx="1144">
                  <c:v>2.2917969797973701</c:v>
                </c:pt>
                <c:pt idx="1145">
                  <c:v>2.2917969797973701</c:v>
                </c:pt>
                <c:pt idx="1146">
                  <c:v>2.2905279226495052</c:v>
                </c:pt>
                <c:pt idx="1147">
                  <c:v>2.2897778055296811</c:v>
                </c:pt>
                <c:pt idx="1148">
                  <c:v>2.2905372965300779</c:v>
                </c:pt>
                <c:pt idx="1149">
                  <c:v>2.2905372965300779</c:v>
                </c:pt>
                <c:pt idx="1150">
                  <c:v>2.2862354985780549</c:v>
                </c:pt>
                <c:pt idx="1151">
                  <c:v>2.2805331478318269</c:v>
                </c:pt>
                <c:pt idx="1152">
                  <c:v>2.2805331478318269</c:v>
                </c:pt>
                <c:pt idx="1153">
                  <c:v>2.278344255055694</c:v>
                </c:pt>
                <c:pt idx="1154">
                  <c:v>2.2752482635689102</c:v>
                </c:pt>
                <c:pt idx="1155">
                  <c:v>2.2732172520153862</c:v>
                </c:pt>
                <c:pt idx="1156">
                  <c:v>2.2732172520153862</c:v>
                </c:pt>
                <c:pt idx="1157">
                  <c:v>2.2732172520153862</c:v>
                </c:pt>
                <c:pt idx="1158">
                  <c:v>2.2732172520153862</c:v>
                </c:pt>
                <c:pt idx="1159">
                  <c:v>2.2732172520153862</c:v>
                </c:pt>
                <c:pt idx="1161">
                  <c:v>2.2622746144888159</c:v>
                </c:pt>
                <c:pt idx="1162">
                  <c:v>2.2622746144888159</c:v>
                </c:pt>
                <c:pt idx="1163">
                  <c:v>2.2568282834590661</c:v>
                </c:pt>
                <c:pt idx="1164">
                  <c:v>2.2549535713252369</c:v>
                </c:pt>
                <c:pt idx="1165">
                  <c:v>2.2532017478505928</c:v>
                </c:pt>
                <c:pt idx="1166">
                  <c:v>2.2532017478505928</c:v>
                </c:pt>
                <c:pt idx="1167">
                  <c:v>2.2482186799273922</c:v>
                </c:pt>
                <c:pt idx="1168">
                  <c:v>2.246260974700022</c:v>
                </c:pt>
                <c:pt idx="1169">
                  <c:v>2.243776147543568</c:v>
                </c:pt>
                <c:pt idx="1170">
                  <c:v>2.243776147543568</c:v>
                </c:pt>
                <c:pt idx="1171">
                  <c:v>2.2396468800331761</c:v>
                </c:pt>
                <c:pt idx="1172">
                  <c:v>2.2358202175395059</c:v>
                </c:pt>
                <c:pt idx="1173">
                  <c:v>2.235766240404518</c:v>
                </c:pt>
                <c:pt idx="1174">
                  <c:v>2.233647309970118</c:v>
                </c:pt>
                <c:pt idx="1175">
                  <c:v>2.2318677391963209</c:v>
                </c:pt>
                <c:pt idx="1176">
                  <c:v>2.2318677391963209</c:v>
                </c:pt>
                <c:pt idx="1177">
                  <c:v>2.2318677391963209</c:v>
                </c:pt>
                <c:pt idx="1178">
                  <c:v>2.2318677391963209</c:v>
                </c:pt>
                <c:pt idx="1179">
                  <c:v>2.2299770616007759</c:v>
                </c:pt>
                <c:pt idx="1180">
                  <c:v>2.2299770616007759</c:v>
                </c:pt>
                <c:pt idx="1181">
                  <c:v>2.2165155648869601</c:v>
                </c:pt>
                <c:pt idx="1182">
                  <c:v>2.2165155648869601</c:v>
                </c:pt>
                <c:pt idx="1183">
                  <c:v>2.2127444574595039</c:v>
                </c:pt>
                <c:pt idx="1184">
                  <c:v>2.21046516450191</c:v>
                </c:pt>
                <c:pt idx="1185">
                  <c:v>2.2082129950603142</c:v>
                </c:pt>
                <c:pt idx="1186">
                  <c:v>2.2063684803378858</c:v>
                </c:pt>
                <c:pt idx="1187">
                  <c:v>2.203387624787609</c:v>
                </c:pt>
                <c:pt idx="1188">
                  <c:v>2.20143478682819</c:v>
                </c:pt>
                <c:pt idx="1189">
                  <c:v>2.19962222168092</c:v>
                </c:pt>
                <c:pt idx="1190">
                  <c:v>2.19962222168092</c:v>
                </c:pt>
                <c:pt idx="1191">
                  <c:v>2.194438362684914</c:v>
                </c:pt>
                <c:pt idx="1192">
                  <c:v>2.191794177851552</c:v>
                </c:pt>
                <c:pt idx="1193">
                  <c:v>2.191794177851552</c:v>
                </c:pt>
                <c:pt idx="1194">
                  <c:v>2.1901796960602531</c:v>
                </c:pt>
                <c:pt idx="1195">
                  <c:v>2.1854018093777068</c:v>
                </c:pt>
                <c:pt idx="1196">
                  <c:v>2.1828449157312848</c:v>
                </c:pt>
                <c:pt idx="1197">
                  <c:v>2.1828449157312848</c:v>
                </c:pt>
                <c:pt idx="1198">
                  <c:v>2.1828449157312848</c:v>
                </c:pt>
                <c:pt idx="1199">
                  <c:v>2.1828449157312848</c:v>
                </c:pt>
                <c:pt idx="1200">
                  <c:v>2.1828449157312848</c:v>
                </c:pt>
                <c:pt idx="1201">
                  <c:v>2.1828449157312848</c:v>
                </c:pt>
                <c:pt idx="1203">
                  <c:v>2.165033480177148</c:v>
                </c:pt>
                <c:pt idx="1204">
                  <c:v>2.165033480177148</c:v>
                </c:pt>
                <c:pt idx="1205">
                  <c:v>2.1575304066422878</c:v>
                </c:pt>
                <c:pt idx="1206">
                  <c:v>2.1575304066422878</c:v>
                </c:pt>
                <c:pt idx="1207">
                  <c:v>2.1547660819441901</c:v>
                </c:pt>
                <c:pt idx="1208">
                  <c:v>2.1525730446605111</c:v>
                </c:pt>
                <c:pt idx="1209">
                  <c:v>2.1525730446605111</c:v>
                </c:pt>
                <c:pt idx="1210">
                  <c:v>2.1478032116254511</c:v>
                </c:pt>
                <c:pt idx="1211">
                  <c:v>2.1426086122480839</c:v>
                </c:pt>
                <c:pt idx="1212">
                  <c:v>2.1426086122480839</c:v>
                </c:pt>
                <c:pt idx="1213">
                  <c:v>2.1408988421873829</c:v>
                </c:pt>
                <c:pt idx="1214">
                  <c:v>2.1387557384446159</c:v>
                </c:pt>
                <c:pt idx="1215">
                  <c:v>2.134234711989401</c:v>
                </c:pt>
                <c:pt idx="1216">
                  <c:v>2.134234711989401</c:v>
                </c:pt>
                <c:pt idx="1217">
                  <c:v>2.1292002844804898</c:v>
                </c:pt>
                <c:pt idx="1218">
                  <c:v>2.1292002844804898</c:v>
                </c:pt>
                <c:pt idx="1219">
                  <c:v>2.1292002844804898</c:v>
                </c:pt>
                <c:pt idx="1220">
                  <c:v>2.1292002844804898</c:v>
                </c:pt>
                <c:pt idx="1221">
                  <c:v>2.1292002844804898</c:v>
                </c:pt>
                <c:pt idx="1223">
                  <c:v>2.116003132649142</c:v>
                </c:pt>
                <c:pt idx="1224">
                  <c:v>2.116003132649142</c:v>
                </c:pt>
                <c:pt idx="1225">
                  <c:v>2.1108269153763248</c:v>
                </c:pt>
                <c:pt idx="1226">
                  <c:v>2.108509398797175</c:v>
                </c:pt>
                <c:pt idx="1227">
                  <c:v>2.108509398797175</c:v>
                </c:pt>
                <c:pt idx="1228">
                  <c:v>2.10444310341521</c:v>
                </c:pt>
                <c:pt idx="1229">
                  <c:v>2.0983292147865451</c:v>
                </c:pt>
                <c:pt idx="1230">
                  <c:v>2.0983284681885261</c:v>
                </c:pt>
                <c:pt idx="1231">
                  <c:v>2.0958451453634979</c:v>
                </c:pt>
                <c:pt idx="1232">
                  <c:v>2.093457962416299</c:v>
                </c:pt>
                <c:pt idx="1233">
                  <c:v>2.093457962416299</c:v>
                </c:pt>
                <c:pt idx="1234">
                  <c:v>2.088454929861923</c:v>
                </c:pt>
                <c:pt idx="1235">
                  <c:v>2.0864844636623472</c:v>
                </c:pt>
                <c:pt idx="1236">
                  <c:v>2.083744337994053</c:v>
                </c:pt>
                <c:pt idx="1237">
                  <c:v>2.083744337994053</c:v>
                </c:pt>
                <c:pt idx="1238">
                  <c:v>2.0782429764577768</c:v>
                </c:pt>
                <c:pt idx="1239">
                  <c:v>2.0782429764577768</c:v>
                </c:pt>
                <c:pt idx="1240">
                  <c:v>2.0782429764577768</c:v>
                </c:pt>
                <c:pt idx="1241">
                  <c:v>2.0782429764577768</c:v>
                </c:pt>
                <c:pt idx="1242">
                  <c:v>2.0782429764577768</c:v>
                </c:pt>
                <c:pt idx="1244">
                  <c:v>2.0654846708883849</c:v>
                </c:pt>
                <c:pt idx="1245">
                  <c:v>2.0627732675399231</c:v>
                </c:pt>
                <c:pt idx="1246">
                  <c:v>2.0620672051095599</c:v>
                </c:pt>
                <c:pt idx="1247">
                  <c:v>2.0620672051095599</c:v>
                </c:pt>
                <c:pt idx="1248">
                  <c:v>2.0620672051095599</c:v>
                </c:pt>
                <c:pt idx="1249">
                  <c:v>2.0620672051095599</c:v>
                </c:pt>
                <c:pt idx="1250">
                  <c:v>2.0620672051095599</c:v>
                </c:pt>
                <c:pt idx="1251">
                  <c:v>2.0620672051095599</c:v>
                </c:pt>
                <c:pt idx="1253">
                  <c:v>2.0619126688648799</c:v>
                </c:pt>
                <c:pt idx="1254">
                  <c:v>2.0619126688648799</c:v>
                </c:pt>
                <c:pt idx="1255">
                  <c:v>2.0626430523839101</c:v>
                </c:pt>
                <c:pt idx="1256">
                  <c:v>2.0619591970794819</c:v>
                </c:pt>
                <c:pt idx="1257">
                  <c:v>2.0619591970794819</c:v>
                </c:pt>
                <c:pt idx="1258">
                  <c:v>2.060607297994713</c:v>
                </c:pt>
                <c:pt idx="1259">
                  <c:v>2.0604474379946009</c:v>
                </c:pt>
                <c:pt idx="1260">
                  <c:v>2.0604474379946009</c:v>
                </c:pt>
                <c:pt idx="1261">
                  <c:v>2.0604474379946009</c:v>
                </c:pt>
                <c:pt idx="1262">
                  <c:v>2.0604474379946009</c:v>
                </c:pt>
                <c:pt idx="1263">
                  <c:v>2.0604474379946009</c:v>
                </c:pt>
                <c:pt idx="1264">
                  <c:v>2.0604474379946009</c:v>
                </c:pt>
                <c:pt idx="1265">
                  <c:v>2.0604474379946009</c:v>
                </c:pt>
                <c:pt idx="1266">
                  <c:v>2.0600921527456348</c:v>
                </c:pt>
                <c:pt idx="1267">
                  <c:v>2.0598759427657871</c:v>
                </c:pt>
                <c:pt idx="1268">
                  <c:v>2.0597259915639738</c:v>
                </c:pt>
                <c:pt idx="1269">
                  <c:v>2.060087910404182</c:v>
                </c:pt>
                <c:pt idx="1270">
                  <c:v>2.060087910406283</c:v>
                </c:pt>
                <c:pt idx="1271">
                  <c:v>2.0606333502880538</c:v>
                </c:pt>
                <c:pt idx="1272">
                  <c:v>2.060712071531654</c:v>
                </c:pt>
                <c:pt idx="1273">
                  <c:v>2.0603022017615662</c:v>
                </c:pt>
                <c:pt idx="1274">
                  <c:v>2.059951406452682</c:v>
                </c:pt>
                <c:pt idx="1275">
                  <c:v>2.059951406452682</c:v>
                </c:pt>
                <c:pt idx="1276">
                  <c:v>2.059878543641362</c:v>
                </c:pt>
                <c:pt idx="1277">
                  <c:v>2.059878543641362</c:v>
                </c:pt>
                <c:pt idx="1278">
                  <c:v>2.060374231235047</c:v>
                </c:pt>
                <c:pt idx="1279">
                  <c:v>2.0601959375586958</c:v>
                </c:pt>
                <c:pt idx="1280">
                  <c:v>2.0601959375586958</c:v>
                </c:pt>
                <c:pt idx="1281">
                  <c:v>2.060104135881486</c:v>
                </c:pt>
                <c:pt idx="1282">
                  <c:v>2.060136415160998</c:v>
                </c:pt>
                <c:pt idx="1283">
                  <c:v>2.0606341906727188</c:v>
                </c:pt>
                <c:pt idx="1284">
                  <c:v>2.0606341906727188</c:v>
                </c:pt>
                <c:pt idx="1285">
                  <c:v>2.060473739870802</c:v>
                </c:pt>
                <c:pt idx="1286">
                  <c:v>2.0608718687139169</c:v>
                </c:pt>
                <c:pt idx="1287">
                  <c:v>2.0608718687139169</c:v>
                </c:pt>
                <c:pt idx="1288">
                  <c:v>2.0610867959457262</c:v>
                </c:pt>
                <c:pt idx="1289">
                  <c:v>2.0613124381972172</c:v>
                </c:pt>
                <c:pt idx="1290">
                  <c:v>2.0614107697456441</c:v>
                </c:pt>
                <c:pt idx="1291">
                  <c:v>2.0614107697456441</c:v>
                </c:pt>
                <c:pt idx="1292">
                  <c:v>2.061439885245306</c:v>
                </c:pt>
                <c:pt idx="1293">
                  <c:v>2.061736629706949</c:v>
                </c:pt>
                <c:pt idx="1294">
                  <c:v>2.0622155443532981</c:v>
                </c:pt>
                <c:pt idx="1295">
                  <c:v>2.0622155443532981</c:v>
                </c:pt>
                <c:pt idx="1296">
                  <c:v>2.0622155443532981</c:v>
                </c:pt>
                <c:pt idx="1297">
                  <c:v>2.0622155443532981</c:v>
                </c:pt>
                <c:pt idx="1298">
                  <c:v>2.0622155443532981</c:v>
                </c:pt>
                <c:pt idx="1300">
                  <c:v>2.0619930333625378</c:v>
                </c:pt>
                <c:pt idx="1301">
                  <c:v>2.0619930333625378</c:v>
                </c:pt>
                <c:pt idx="1302">
                  <c:v>2.0623923262777688</c:v>
                </c:pt>
                <c:pt idx="1303">
                  <c:v>2.0626357785706322</c:v>
                </c:pt>
                <c:pt idx="1304">
                  <c:v>2.0628652376604251</c:v>
                </c:pt>
                <c:pt idx="1305">
                  <c:v>2.0628652376604251</c:v>
                </c:pt>
                <c:pt idx="1306">
                  <c:v>2.063052423743835</c:v>
                </c:pt>
                <c:pt idx="1307">
                  <c:v>2.0632366563399311</c:v>
                </c:pt>
                <c:pt idx="1308">
                  <c:v>2.0629938231993981</c:v>
                </c:pt>
                <c:pt idx="1309">
                  <c:v>2.0629938231993981</c:v>
                </c:pt>
                <c:pt idx="1310">
                  <c:v>2.0636160662612908</c:v>
                </c:pt>
                <c:pt idx="1311">
                  <c:v>2.063922907987616</c:v>
                </c:pt>
                <c:pt idx="1312">
                  <c:v>2.063922907987616</c:v>
                </c:pt>
                <c:pt idx="1313">
                  <c:v>2.064496928278797</c:v>
                </c:pt>
                <c:pt idx="1314">
                  <c:v>2.0651616134651678</c:v>
                </c:pt>
                <c:pt idx="1315">
                  <c:v>2.0653661059504058</c:v>
                </c:pt>
                <c:pt idx="1316">
                  <c:v>2.0653661059504058</c:v>
                </c:pt>
                <c:pt idx="1317">
                  <c:v>2.0655907772883131</c:v>
                </c:pt>
                <c:pt idx="1318">
                  <c:v>2.0654454047732789</c:v>
                </c:pt>
                <c:pt idx="1319">
                  <c:v>2.0654454047732971</c:v>
                </c:pt>
                <c:pt idx="1320">
                  <c:v>2.0655337866953838</c:v>
                </c:pt>
                <c:pt idx="1321">
                  <c:v>2.066809542734859</c:v>
                </c:pt>
                <c:pt idx="1322">
                  <c:v>2.066809542734859</c:v>
                </c:pt>
                <c:pt idx="1323">
                  <c:v>2.066809542734859</c:v>
                </c:pt>
                <c:pt idx="1324">
                  <c:v>2.066809542734859</c:v>
                </c:pt>
                <c:pt idx="1325">
                  <c:v>2.066809542734859</c:v>
                </c:pt>
                <c:pt idx="1326">
                  <c:v>2.066809542734859</c:v>
                </c:pt>
                <c:pt idx="1328">
                  <c:v>2.0671544524118</c:v>
                </c:pt>
                <c:pt idx="1329">
                  <c:v>2.067002570679747</c:v>
                </c:pt>
                <c:pt idx="1330">
                  <c:v>2.067002570679747</c:v>
                </c:pt>
                <c:pt idx="1331">
                  <c:v>2.0672677915218478</c:v>
                </c:pt>
                <c:pt idx="1332">
                  <c:v>2.0677169497165808</c:v>
                </c:pt>
                <c:pt idx="1333">
                  <c:v>2.0677169497165808</c:v>
                </c:pt>
                <c:pt idx="1334">
                  <c:v>2.067900118410908</c:v>
                </c:pt>
                <c:pt idx="1335">
                  <c:v>2.0685314643423429</c:v>
                </c:pt>
                <c:pt idx="1336">
                  <c:v>2.0685314643423429</c:v>
                </c:pt>
                <c:pt idx="1337">
                  <c:v>2.0690259892675651</c:v>
                </c:pt>
                <c:pt idx="1338">
                  <c:v>2.0693836787933861</c:v>
                </c:pt>
                <c:pt idx="1339">
                  <c:v>2.070018523761664</c:v>
                </c:pt>
                <c:pt idx="1340">
                  <c:v>2.070018523761664</c:v>
                </c:pt>
                <c:pt idx="1341">
                  <c:v>2.070018523761664</c:v>
                </c:pt>
                <c:pt idx="1342">
                  <c:v>2.070018523761664</c:v>
                </c:pt>
                <c:pt idx="1343">
                  <c:v>2.070018523761664</c:v>
                </c:pt>
                <c:pt idx="1344">
                  <c:v>2.0708053497458891</c:v>
                </c:pt>
                <c:pt idx="1345">
                  <c:v>2.0705619728949052</c:v>
                </c:pt>
                <c:pt idx="1346">
                  <c:v>2.0705619728949052</c:v>
                </c:pt>
                <c:pt idx="1347">
                  <c:v>2.0703596801644539</c:v>
                </c:pt>
                <c:pt idx="1348">
                  <c:v>2.0706468076158311</c:v>
                </c:pt>
                <c:pt idx="1349">
                  <c:v>2.070937402451511</c:v>
                </c:pt>
                <c:pt idx="1350">
                  <c:v>2.0719538589958879</c:v>
                </c:pt>
                <c:pt idx="1351">
                  <c:v>2.0729898170101348</c:v>
                </c:pt>
                <c:pt idx="1352">
                  <c:v>2.073364646659972</c:v>
                </c:pt>
                <c:pt idx="1353">
                  <c:v>2.073364646659972</c:v>
                </c:pt>
                <c:pt idx="1354">
                  <c:v>2.0741653388335468</c:v>
                </c:pt>
                <c:pt idx="1355">
                  <c:v>2.0745576372920089</c:v>
                </c:pt>
                <c:pt idx="1356">
                  <c:v>2.0745576372920089</c:v>
                </c:pt>
                <c:pt idx="1357">
                  <c:v>2.0740296774541092</c:v>
                </c:pt>
                <c:pt idx="1358">
                  <c:v>2.075200850674634</c:v>
                </c:pt>
                <c:pt idx="1359">
                  <c:v>2.075200850674634</c:v>
                </c:pt>
                <c:pt idx="1360">
                  <c:v>2.0757286460268558</c:v>
                </c:pt>
                <c:pt idx="1361">
                  <c:v>2.0759741903634921</c:v>
                </c:pt>
                <c:pt idx="1362">
                  <c:v>2.0762893841013339</c:v>
                </c:pt>
                <c:pt idx="1363">
                  <c:v>2.0762893841013339</c:v>
                </c:pt>
                <c:pt idx="1364">
                  <c:v>2.0762893841013339</c:v>
                </c:pt>
                <c:pt idx="1365">
                  <c:v>2.0762893841013339</c:v>
                </c:pt>
                <c:pt idx="1366">
                  <c:v>2.0762893841013339</c:v>
                </c:pt>
                <c:pt idx="1367">
                  <c:v>2.0762893841013339</c:v>
                </c:pt>
                <c:pt idx="1369">
                  <c:v>2.0764754864940032</c:v>
                </c:pt>
                <c:pt idx="1370">
                  <c:v>2.0772645719724632</c:v>
                </c:pt>
                <c:pt idx="1371">
                  <c:v>2.0777511844726591</c:v>
                </c:pt>
                <c:pt idx="1372">
                  <c:v>2.0798304783008339</c:v>
                </c:pt>
                <c:pt idx="1373">
                  <c:v>2.0798304783008339</c:v>
                </c:pt>
                <c:pt idx="1374">
                  <c:v>2.0797993898534219</c:v>
                </c:pt>
                <c:pt idx="1375">
                  <c:v>2.0797993898534219</c:v>
                </c:pt>
                <c:pt idx="1376">
                  <c:v>2.0801628390571612</c:v>
                </c:pt>
                <c:pt idx="1377">
                  <c:v>2.0799531596836922</c:v>
                </c:pt>
                <c:pt idx="1378">
                  <c:v>2.0799531596836922</c:v>
                </c:pt>
                <c:pt idx="1379">
                  <c:v>2.0799531596836922</c:v>
                </c:pt>
                <c:pt idx="1380">
                  <c:v>2.0799531596836922</c:v>
                </c:pt>
                <c:pt idx="1381">
                  <c:v>2.0799531596836922</c:v>
                </c:pt>
                <c:pt idx="1383">
                  <c:v>2.0803371212340291</c:v>
                </c:pt>
                <c:pt idx="1384">
                  <c:v>2.0809570969046889</c:v>
                </c:pt>
                <c:pt idx="1385">
                  <c:v>2.0803918148488711</c:v>
                </c:pt>
                <c:pt idx="1386">
                  <c:v>2.0803918148488711</c:v>
                </c:pt>
                <c:pt idx="1387">
                  <c:v>2.080920336791853</c:v>
                </c:pt>
                <c:pt idx="1388">
                  <c:v>2.0798592287652879</c:v>
                </c:pt>
                <c:pt idx="1389">
                  <c:v>2.0798592287652879</c:v>
                </c:pt>
                <c:pt idx="1390">
                  <c:v>2.0798592287652879</c:v>
                </c:pt>
                <c:pt idx="1391">
                  <c:v>2.0798592287652879</c:v>
                </c:pt>
                <c:pt idx="1393">
                  <c:v>2.0814834467262728</c:v>
                </c:pt>
                <c:pt idx="1394">
                  <c:v>2.0814834467262728</c:v>
                </c:pt>
                <c:pt idx="1395">
                  <c:v>2.0821049762416468</c:v>
                </c:pt>
                <c:pt idx="1396">
                  <c:v>2.082649027530433</c:v>
                </c:pt>
                <c:pt idx="1397">
                  <c:v>2.082649027530433</c:v>
                </c:pt>
                <c:pt idx="1398">
                  <c:v>2.0824563753628</c:v>
                </c:pt>
                <c:pt idx="1399">
                  <c:v>2.081943289858335</c:v>
                </c:pt>
                <c:pt idx="1400">
                  <c:v>2.081943289858335</c:v>
                </c:pt>
                <c:pt idx="1401">
                  <c:v>2.081943289858335</c:v>
                </c:pt>
                <c:pt idx="1402">
                  <c:v>2.081943289858335</c:v>
                </c:pt>
                <c:pt idx="1403">
                  <c:v>2.081943289858335</c:v>
                </c:pt>
                <c:pt idx="1405">
                  <c:v>2.0837213960993539</c:v>
                </c:pt>
                <c:pt idx="1406">
                  <c:v>2.085789984958069</c:v>
                </c:pt>
                <c:pt idx="1407">
                  <c:v>2.085789984958069</c:v>
                </c:pt>
                <c:pt idx="1408">
                  <c:v>2.086894846588728</c:v>
                </c:pt>
                <c:pt idx="1409">
                  <c:v>2.0872207677005039</c:v>
                </c:pt>
                <c:pt idx="1410">
                  <c:v>2.0872207677005039</c:v>
                </c:pt>
                <c:pt idx="1411">
                  <c:v>2.0872207677005039</c:v>
                </c:pt>
                <c:pt idx="1412">
                  <c:v>2.0872207677005039</c:v>
                </c:pt>
                <c:pt idx="1413">
                  <c:v>2.0872207677005039</c:v>
                </c:pt>
                <c:pt idx="1414">
                  <c:v>2.0872207677005039</c:v>
                </c:pt>
                <c:pt idx="1415">
                  <c:v>2.088246677045718</c:v>
                </c:pt>
                <c:pt idx="1416">
                  <c:v>2.088728464281469</c:v>
                </c:pt>
                <c:pt idx="1417">
                  <c:v>2.088728464281469</c:v>
                </c:pt>
                <c:pt idx="1418">
                  <c:v>2.0903546881869861</c:v>
                </c:pt>
                <c:pt idx="1419">
                  <c:v>2.089178964090197</c:v>
                </c:pt>
                <c:pt idx="1420">
                  <c:v>2.089178964090197</c:v>
                </c:pt>
                <c:pt idx="1421">
                  <c:v>2.0882872833787491</c:v>
                </c:pt>
                <c:pt idx="1422">
                  <c:v>2.0882872833787491</c:v>
                </c:pt>
                <c:pt idx="1423">
                  <c:v>2.0882872833787491</c:v>
                </c:pt>
                <c:pt idx="1424">
                  <c:v>2.0882872833787491</c:v>
                </c:pt>
                <c:pt idx="1425">
                  <c:v>2.0882872833787491</c:v>
                </c:pt>
                <c:pt idx="1427">
                  <c:v>2.09379398165134</c:v>
                </c:pt>
                <c:pt idx="1428">
                  <c:v>2.09379398165134</c:v>
                </c:pt>
                <c:pt idx="1429">
                  <c:v>2.092076045226575</c:v>
                </c:pt>
                <c:pt idx="1430">
                  <c:v>2.0933538610866891</c:v>
                </c:pt>
                <c:pt idx="1431">
                  <c:v>2.0949251847289649</c:v>
                </c:pt>
                <c:pt idx="1432">
                  <c:v>2.0949251847289649</c:v>
                </c:pt>
                <c:pt idx="1433">
                  <c:v>2.0949251847289649</c:v>
                </c:pt>
                <c:pt idx="1434">
                  <c:v>2.0949251847289649</c:v>
                </c:pt>
                <c:pt idx="1435">
                  <c:v>2.0949251847289649</c:v>
                </c:pt>
                <c:pt idx="1436">
                  <c:v>2.0949251847289649</c:v>
                </c:pt>
                <c:pt idx="1438">
                  <c:v>2.1039343519922271</c:v>
                </c:pt>
                <c:pt idx="1439">
                  <c:v>2.1068457580762399</c:v>
                </c:pt>
                <c:pt idx="1440">
                  <c:v>2.10719893759615</c:v>
                </c:pt>
                <c:pt idx="1441">
                  <c:v>2.10719893759615</c:v>
                </c:pt>
                <c:pt idx="1442">
                  <c:v>2.1058320983155032</c:v>
                </c:pt>
                <c:pt idx="1443">
                  <c:v>2.1058320983155032</c:v>
                </c:pt>
                <c:pt idx="1444">
                  <c:v>2.1058320983155032</c:v>
                </c:pt>
                <c:pt idx="1445">
                  <c:v>2.1058320983155032</c:v>
                </c:pt>
                <c:pt idx="1446">
                  <c:v>2.1058320983155032</c:v>
                </c:pt>
                <c:pt idx="1448">
                  <c:v>2.1110613973365688</c:v>
                </c:pt>
                <c:pt idx="1449">
                  <c:v>2.1122273642055598</c:v>
                </c:pt>
                <c:pt idx="1450">
                  <c:v>2.113578211791598</c:v>
                </c:pt>
                <c:pt idx="1451">
                  <c:v>2.1155364085693931</c:v>
                </c:pt>
                <c:pt idx="1452">
                  <c:v>2.1164856449280909</c:v>
                </c:pt>
                <c:pt idx="1453">
                  <c:v>2.1164856449280909</c:v>
                </c:pt>
                <c:pt idx="1454">
                  <c:v>2.1149368997255751</c:v>
                </c:pt>
                <c:pt idx="1455">
                  <c:v>2.1154501973815871</c:v>
                </c:pt>
                <c:pt idx="1456">
                  <c:v>2.1154501973815871</c:v>
                </c:pt>
                <c:pt idx="1457">
                  <c:v>2.1154501973815871</c:v>
                </c:pt>
                <c:pt idx="1458">
                  <c:v>2.1154501973815871</c:v>
                </c:pt>
                <c:pt idx="1459">
                  <c:v>2.1154501973815871</c:v>
                </c:pt>
                <c:pt idx="1460">
                  <c:v>2.1154501973815871</c:v>
                </c:pt>
                <c:pt idx="1461">
                  <c:v>2.1140936261910581</c:v>
                </c:pt>
                <c:pt idx="1462">
                  <c:v>2.1141056153019151</c:v>
                </c:pt>
                <c:pt idx="1463">
                  <c:v>2.1156938769064109</c:v>
                </c:pt>
                <c:pt idx="1464">
                  <c:v>2.1156938769064109</c:v>
                </c:pt>
                <c:pt idx="1465">
                  <c:v>2.115047742867322</c:v>
                </c:pt>
                <c:pt idx="1466">
                  <c:v>2.1151575437553491</c:v>
                </c:pt>
                <c:pt idx="1467">
                  <c:v>2.1159062204503121</c:v>
                </c:pt>
                <c:pt idx="1468">
                  <c:v>2.1159062204503121</c:v>
                </c:pt>
                <c:pt idx="1469">
                  <c:v>2.1162116546492258</c:v>
                </c:pt>
                <c:pt idx="1470">
                  <c:v>2.1155795423158681</c:v>
                </c:pt>
                <c:pt idx="1471">
                  <c:v>2.1153725316165621</c:v>
                </c:pt>
                <c:pt idx="1472">
                  <c:v>2.1153725316165621</c:v>
                </c:pt>
                <c:pt idx="1473">
                  <c:v>2.115532759441598</c:v>
                </c:pt>
                <c:pt idx="1474">
                  <c:v>2.115970379955455</c:v>
                </c:pt>
                <c:pt idx="1475">
                  <c:v>2.115970379955455</c:v>
                </c:pt>
                <c:pt idx="1476">
                  <c:v>2.1126933892140478</c:v>
                </c:pt>
                <c:pt idx="1477">
                  <c:v>2.1126933892140478</c:v>
                </c:pt>
                <c:pt idx="1478">
                  <c:v>2.1119594656053078</c:v>
                </c:pt>
                <c:pt idx="1479">
                  <c:v>2.1124116184509369</c:v>
                </c:pt>
              </c:numCache>
            </c:numRef>
          </c:xVal>
          <c:yVal>
            <c:numRef>
              <c:f>Sheet1!$S$18:$S$2000</c:f>
              <c:numCache>
                <c:formatCode>General</c:formatCode>
                <c:ptCount val="1983"/>
                <c:pt idx="0">
                  <c:v>-2.3860305070801582E-3</c:v>
                </c:pt>
                <c:pt idx="1">
                  <c:v>-1.975049645612896E-3</c:v>
                </c:pt>
                <c:pt idx="2">
                  <c:v>-1.9750496462850398E-3</c:v>
                </c:pt>
                <c:pt idx="3">
                  <c:v>-1.890851123600417E-3</c:v>
                </c:pt>
                <c:pt idx="4">
                  <c:v>-1.9593674729695108E-3</c:v>
                </c:pt>
                <c:pt idx="5">
                  <c:v>-2.0036400227633078E-3</c:v>
                </c:pt>
                <c:pt idx="6">
                  <c:v>-2.0036400227633078E-3</c:v>
                </c:pt>
                <c:pt idx="7">
                  <c:v>-2.4095173448350788E-3</c:v>
                </c:pt>
                <c:pt idx="8">
                  <c:v>-2.1767762919665751E-3</c:v>
                </c:pt>
                <c:pt idx="9">
                  <c:v>-2.1767762919665751E-3</c:v>
                </c:pt>
                <c:pt idx="10">
                  <c:v>-2.2631291771880169E-3</c:v>
                </c:pt>
                <c:pt idx="11">
                  <c:v>-1.9890851379984029E-3</c:v>
                </c:pt>
                <c:pt idx="12">
                  <c:v>-2.3588703072582838E-3</c:v>
                </c:pt>
                <c:pt idx="13">
                  <c:v>-2.3588703072582838E-3</c:v>
                </c:pt>
                <c:pt idx="14">
                  <c:v>-2.2662807865497731E-3</c:v>
                </c:pt>
                <c:pt idx="15">
                  <c:v>-2.1431551792771468E-3</c:v>
                </c:pt>
                <c:pt idx="16">
                  <c:v>-2.1431551792771468E-3</c:v>
                </c:pt>
                <c:pt idx="17">
                  <c:v>-2.5961869978926959E-3</c:v>
                </c:pt>
                <c:pt idx="18">
                  <c:v>-2.5961869978926959E-3</c:v>
                </c:pt>
                <c:pt idx="19">
                  <c:v>-2.2888010432631262E-3</c:v>
                </c:pt>
                <c:pt idx="20">
                  <c:v>-1.843048601184569E-3</c:v>
                </c:pt>
                <c:pt idx="21">
                  <c:v>-1.843048601184569E-3</c:v>
                </c:pt>
                <c:pt idx="22">
                  <c:v>-2.3341611138788959E-3</c:v>
                </c:pt>
                <c:pt idx="23">
                  <c:v>-2.3353442999971951E-3</c:v>
                </c:pt>
                <c:pt idx="24">
                  <c:v>-2.3353442999971951E-3</c:v>
                </c:pt>
                <c:pt idx="25">
                  <c:v>-2.279964684082193E-3</c:v>
                </c:pt>
                <c:pt idx="26">
                  <c:v>-1.808008199118493E-3</c:v>
                </c:pt>
                <c:pt idx="27">
                  <c:v>-1.5416934886821789E-3</c:v>
                </c:pt>
                <c:pt idx="28">
                  <c:v>-1.33270022414479E-3</c:v>
                </c:pt>
                <c:pt idx="29">
                  <c:v>-1.634689752412885E-3</c:v>
                </c:pt>
                <c:pt idx="30">
                  <c:v>-1.795184910066914E-3</c:v>
                </c:pt>
                <c:pt idx="31">
                  <c:v>-1.8150857753088849E-3</c:v>
                </c:pt>
                <c:pt idx="32">
                  <c:v>-1.8150857753088849E-3</c:v>
                </c:pt>
                <c:pt idx="33">
                  <c:v>-1.781821886652418E-3</c:v>
                </c:pt>
                <c:pt idx="34">
                  <c:v>-1.5023201361657999E-3</c:v>
                </c:pt>
                <c:pt idx="35">
                  <c:v>-1.5023201361657999E-3</c:v>
                </c:pt>
                <c:pt idx="36">
                  <c:v>-1.6030766317123659E-3</c:v>
                </c:pt>
                <c:pt idx="37">
                  <c:v>-1.572369244834703E-3</c:v>
                </c:pt>
                <c:pt idx="38">
                  <c:v>-1.6360102620982179E-3</c:v>
                </c:pt>
                <c:pt idx="39">
                  <c:v>-1.6360102620982179E-3</c:v>
                </c:pt>
                <c:pt idx="40">
                  <c:v>-1.431523604490515E-3</c:v>
                </c:pt>
                <c:pt idx="41">
                  <c:v>-1.0618790594067941E-3</c:v>
                </c:pt>
                <c:pt idx="42">
                  <c:v>-1.0618790594067941E-3</c:v>
                </c:pt>
                <c:pt idx="43">
                  <c:v>-1.6637329415085959E-3</c:v>
                </c:pt>
                <c:pt idx="44">
                  <c:v>-1.6637329415085959E-3</c:v>
                </c:pt>
                <c:pt idx="45">
                  <c:v>-2.0462828146925031E-3</c:v>
                </c:pt>
                <c:pt idx="46">
                  <c:v>-1.840243628629203E-3</c:v>
                </c:pt>
                <c:pt idx="47">
                  <c:v>-1.4324621211568051E-3</c:v>
                </c:pt>
                <c:pt idx="48">
                  <c:v>-1.406464396729528E-3</c:v>
                </c:pt>
                <c:pt idx="49">
                  <c:v>-1.406464396729528E-3</c:v>
                </c:pt>
                <c:pt idx="50">
                  <c:v>-1.5985826245904541E-3</c:v>
                </c:pt>
                <c:pt idx="51">
                  <c:v>-1.677669770567625E-3</c:v>
                </c:pt>
                <c:pt idx="52">
                  <c:v>-1.6661958157144091E-3</c:v>
                </c:pt>
                <c:pt idx="53">
                  <c:v>-1.6661958157144091E-3</c:v>
                </c:pt>
                <c:pt idx="54">
                  <c:v>-1.4807626645572619E-3</c:v>
                </c:pt>
                <c:pt idx="55">
                  <c:v>-1.3574763316821479E-3</c:v>
                </c:pt>
                <c:pt idx="56">
                  <c:v>-1.483959705971912E-3</c:v>
                </c:pt>
                <c:pt idx="57">
                  <c:v>-1.598699580003691E-3</c:v>
                </c:pt>
                <c:pt idx="58">
                  <c:v>-1.4626267654106991E-3</c:v>
                </c:pt>
                <c:pt idx="59">
                  <c:v>-1.4626267654106991E-3</c:v>
                </c:pt>
                <c:pt idx="60">
                  <c:v>-1.4110618240623281E-3</c:v>
                </c:pt>
                <c:pt idx="61">
                  <c:v>-1.4110618240623281E-3</c:v>
                </c:pt>
                <c:pt idx="62">
                  <c:v>-1.138453059111886E-3</c:v>
                </c:pt>
                <c:pt idx="63">
                  <c:v>-1.38467533716801E-3</c:v>
                </c:pt>
                <c:pt idx="64">
                  <c:v>-1.520760647555515E-3</c:v>
                </c:pt>
                <c:pt idx="65">
                  <c:v>-1.520760647555515E-3</c:v>
                </c:pt>
                <c:pt idx="66">
                  <c:v>-1.419424166795794E-3</c:v>
                </c:pt>
                <c:pt idx="67">
                  <c:v>-1.419424166795794E-3</c:v>
                </c:pt>
                <c:pt idx="68">
                  <c:v>-1.258970720559828E-3</c:v>
                </c:pt>
                <c:pt idx="69">
                  <c:v>-1.2589707205905389E-3</c:v>
                </c:pt>
                <c:pt idx="70">
                  <c:v>-1.602999759087901E-3</c:v>
                </c:pt>
                <c:pt idx="71">
                  <c:v>-1.608963350774046E-3</c:v>
                </c:pt>
                <c:pt idx="72">
                  <c:v>-1.6187393621927789E-3</c:v>
                </c:pt>
                <c:pt idx="73">
                  <c:v>-1.6187393621927789E-3</c:v>
                </c:pt>
                <c:pt idx="74">
                  <c:v>-1.5961194932569639E-3</c:v>
                </c:pt>
                <c:pt idx="75">
                  <c:v>-1.5233225872040581E-3</c:v>
                </c:pt>
                <c:pt idx="76">
                  <c:v>-1.7348398555004859E-3</c:v>
                </c:pt>
                <c:pt idx="77">
                  <c:v>-1.7348398555004859E-3</c:v>
                </c:pt>
                <c:pt idx="78">
                  <c:v>-1.8748315119110411E-3</c:v>
                </c:pt>
                <c:pt idx="79">
                  <c:v>-1.9682723547444921E-3</c:v>
                </c:pt>
                <c:pt idx="80">
                  <c:v>-1.9682723547444921E-3</c:v>
                </c:pt>
                <c:pt idx="81">
                  <c:v>-1.7557539797263229E-3</c:v>
                </c:pt>
                <c:pt idx="82">
                  <c:v>-1.7503023801644711E-3</c:v>
                </c:pt>
                <c:pt idx="83">
                  <c:v>-1.9013458860316511E-3</c:v>
                </c:pt>
                <c:pt idx="84">
                  <c:v>-1.9013458860316511E-3</c:v>
                </c:pt>
                <c:pt idx="85">
                  <c:v>-1.876691097924249E-3</c:v>
                </c:pt>
                <c:pt idx="86">
                  <c:v>-1.741558465113422E-3</c:v>
                </c:pt>
                <c:pt idx="87">
                  <c:v>-1.847979502446335E-3</c:v>
                </c:pt>
                <c:pt idx="88">
                  <c:v>-1.847979502446335E-3</c:v>
                </c:pt>
                <c:pt idx="89">
                  <c:v>-1.847979502446335E-3</c:v>
                </c:pt>
                <c:pt idx="90">
                  <c:v>-1.5973231262820611E-3</c:v>
                </c:pt>
                <c:pt idx="91">
                  <c:v>-1.5451354374225929E-3</c:v>
                </c:pt>
                <c:pt idx="92">
                  <c:v>-1.5907022487255619E-3</c:v>
                </c:pt>
                <c:pt idx="93">
                  <c:v>-1.508521324928101E-3</c:v>
                </c:pt>
                <c:pt idx="94">
                  <c:v>-1.6216581049354551E-3</c:v>
                </c:pt>
                <c:pt idx="95">
                  <c:v>-1.5113452320604441E-3</c:v>
                </c:pt>
                <c:pt idx="96">
                  <c:v>-1.657184070215987E-3</c:v>
                </c:pt>
                <c:pt idx="97">
                  <c:v>-1.657184070215987E-3</c:v>
                </c:pt>
                <c:pt idx="98">
                  <c:v>-1.563944589270852E-3</c:v>
                </c:pt>
                <c:pt idx="99">
                  <c:v>-1.521843038158467E-3</c:v>
                </c:pt>
                <c:pt idx="100">
                  <c:v>-1.521843038158467E-3</c:v>
                </c:pt>
                <c:pt idx="101">
                  <c:v>-1.430056110188957E-3</c:v>
                </c:pt>
                <c:pt idx="102">
                  <c:v>-1.6013017903829059E-3</c:v>
                </c:pt>
                <c:pt idx="103">
                  <c:v>-1.494879660703632E-3</c:v>
                </c:pt>
                <c:pt idx="104">
                  <c:v>-1.494879660703632E-3</c:v>
                </c:pt>
                <c:pt idx="105">
                  <c:v>-1.5825491570904729E-3</c:v>
                </c:pt>
                <c:pt idx="106">
                  <c:v>-1.5825491570904729E-3</c:v>
                </c:pt>
                <c:pt idx="107">
                  <c:v>-1.5327910185251011E-3</c:v>
                </c:pt>
                <c:pt idx="108">
                  <c:v>-1.5995841210930319E-3</c:v>
                </c:pt>
                <c:pt idx="109">
                  <c:v>-1.480870029139682E-3</c:v>
                </c:pt>
                <c:pt idx="110">
                  <c:v>-1.5121546884770509E-3</c:v>
                </c:pt>
                <c:pt idx="111">
                  <c:v>-1.5121546884770509E-3</c:v>
                </c:pt>
                <c:pt idx="112">
                  <c:v>-1.5218578764329669E-3</c:v>
                </c:pt>
                <c:pt idx="113">
                  <c:v>-1.6623715002121249E-3</c:v>
                </c:pt>
                <c:pt idx="114">
                  <c:v>-1.7253078966702089E-3</c:v>
                </c:pt>
                <c:pt idx="115">
                  <c:v>-1.4962318205271E-3</c:v>
                </c:pt>
                <c:pt idx="116">
                  <c:v>-1.4503804128431119E-3</c:v>
                </c:pt>
                <c:pt idx="117">
                  <c:v>-1.4503804128431119E-3</c:v>
                </c:pt>
                <c:pt idx="118">
                  <c:v>-1.415196110828303E-3</c:v>
                </c:pt>
                <c:pt idx="119">
                  <c:v>-1.5404266037382099E-3</c:v>
                </c:pt>
                <c:pt idx="120">
                  <c:v>-1.622015474843602E-3</c:v>
                </c:pt>
                <c:pt idx="121">
                  <c:v>-1.622015474843602E-3</c:v>
                </c:pt>
                <c:pt idx="122">
                  <c:v>-4.9305809315328721E-3</c:v>
                </c:pt>
                <c:pt idx="123">
                  <c:v>-2.3733308411639929E-3</c:v>
                </c:pt>
                <c:pt idx="124">
                  <c:v>-2.3733308411639929E-3</c:v>
                </c:pt>
                <c:pt idx="125">
                  <c:v>-2.3733308411639929E-3</c:v>
                </c:pt>
                <c:pt idx="126">
                  <c:v>-2.3733308411639929E-3</c:v>
                </c:pt>
                <c:pt idx="127">
                  <c:v>-2.3733308411639929E-3</c:v>
                </c:pt>
                <c:pt idx="128">
                  <c:v>-2.3733308411639929E-3</c:v>
                </c:pt>
                <c:pt idx="129">
                  <c:v>-1.780366664429784E-3</c:v>
                </c:pt>
                <c:pt idx="130">
                  <c:v>-1.780366664429784E-3</c:v>
                </c:pt>
                <c:pt idx="131">
                  <c:v>-2.1817933340632892E-3</c:v>
                </c:pt>
                <c:pt idx="132">
                  <c:v>-2.7738811184852032E-3</c:v>
                </c:pt>
                <c:pt idx="133">
                  <c:v>-2.704318647571897E-3</c:v>
                </c:pt>
                <c:pt idx="134">
                  <c:v>-2.704318647571897E-3</c:v>
                </c:pt>
                <c:pt idx="135">
                  <c:v>-0.64335794111728983</c:v>
                </c:pt>
                <c:pt idx="136">
                  <c:v>-0.64335794111728983</c:v>
                </c:pt>
                <c:pt idx="137">
                  <c:v>-0.64335794111728983</c:v>
                </c:pt>
                <c:pt idx="138">
                  <c:v>-0.64335794111728983</c:v>
                </c:pt>
                <c:pt idx="139">
                  <c:v>-0.64335794111728983</c:v>
                </c:pt>
                <c:pt idx="141">
                  <c:v>-0.65272901223862434</c:v>
                </c:pt>
                <c:pt idx="142">
                  <c:v>-0.65272901223862434</c:v>
                </c:pt>
                <c:pt idx="143">
                  <c:v>-0.65553237108056939</c:v>
                </c:pt>
                <c:pt idx="144">
                  <c:v>-0.65632334858771302</c:v>
                </c:pt>
                <c:pt idx="145">
                  <c:v>-0.65632334858771302</c:v>
                </c:pt>
                <c:pt idx="146">
                  <c:v>-0.65754095821729297</c:v>
                </c:pt>
                <c:pt idx="147">
                  <c:v>-0.65766479807949674</c:v>
                </c:pt>
                <c:pt idx="148">
                  <c:v>-0.66220045468035915</c:v>
                </c:pt>
                <c:pt idx="149">
                  <c:v>-0.66220045468035915</c:v>
                </c:pt>
                <c:pt idx="150">
                  <c:v>-0.6642736587658713</c:v>
                </c:pt>
                <c:pt idx="151">
                  <c:v>-0.66682287604739776</c:v>
                </c:pt>
                <c:pt idx="152">
                  <c:v>-0.66682287604739776</c:v>
                </c:pt>
                <c:pt idx="153">
                  <c:v>-0.66828629849723753</c:v>
                </c:pt>
                <c:pt idx="154">
                  <c:v>-0.66982016784214671</c:v>
                </c:pt>
                <c:pt idx="155">
                  <c:v>-0.67115260606885141</c:v>
                </c:pt>
                <c:pt idx="156">
                  <c:v>-0.67115260606885141</c:v>
                </c:pt>
                <c:pt idx="157">
                  <c:v>-0.67394918955478178</c:v>
                </c:pt>
                <c:pt idx="158">
                  <c:v>-0.67650952524498886</c:v>
                </c:pt>
                <c:pt idx="159">
                  <c:v>-0.67650952524498886</c:v>
                </c:pt>
                <c:pt idx="160">
                  <c:v>-0.67710933174181542</c:v>
                </c:pt>
                <c:pt idx="161">
                  <c:v>-0.67794858412544479</c:v>
                </c:pt>
                <c:pt idx="162">
                  <c:v>-0.67794858412544479</c:v>
                </c:pt>
                <c:pt idx="163">
                  <c:v>-0.67794858412544479</c:v>
                </c:pt>
                <c:pt idx="164">
                  <c:v>-0.67794858412544479</c:v>
                </c:pt>
                <c:pt idx="165">
                  <c:v>-0.67794858412544479</c:v>
                </c:pt>
                <c:pt idx="167">
                  <c:v>-0.68706946227003796</c:v>
                </c:pt>
                <c:pt idx="168">
                  <c:v>-0.68850696687576618</c:v>
                </c:pt>
                <c:pt idx="169">
                  <c:v>-0.68850696687576618</c:v>
                </c:pt>
                <c:pt idx="170">
                  <c:v>-0.69283008393556544</c:v>
                </c:pt>
                <c:pt idx="171">
                  <c:v>-0.69553194390324802</c:v>
                </c:pt>
                <c:pt idx="172">
                  <c:v>-0.70419684475396671</c:v>
                </c:pt>
                <c:pt idx="173">
                  <c:v>-0.70419684475396671</c:v>
                </c:pt>
                <c:pt idx="174">
                  <c:v>-0.70654512292522809</c:v>
                </c:pt>
                <c:pt idx="175">
                  <c:v>-0.70783601993662371</c:v>
                </c:pt>
                <c:pt idx="176">
                  <c:v>-0.70783601993662371</c:v>
                </c:pt>
                <c:pt idx="177">
                  <c:v>-0.71066933570328383</c:v>
                </c:pt>
                <c:pt idx="178">
                  <c:v>-0.71369424506229329</c:v>
                </c:pt>
                <c:pt idx="179">
                  <c:v>-0.71599948602335706</c:v>
                </c:pt>
                <c:pt idx="180">
                  <c:v>-0.71883462360869799</c:v>
                </c:pt>
                <c:pt idx="181">
                  <c:v>-0.71883462360869799</c:v>
                </c:pt>
                <c:pt idx="182">
                  <c:v>-0.72024036548085157</c:v>
                </c:pt>
                <c:pt idx="183">
                  <c:v>-0.72199216229891705</c:v>
                </c:pt>
                <c:pt idx="184">
                  <c:v>-0.72281938551644165</c:v>
                </c:pt>
                <c:pt idx="185">
                  <c:v>-0.72841438684256754</c:v>
                </c:pt>
                <c:pt idx="186">
                  <c:v>-0.72841438684256754</c:v>
                </c:pt>
                <c:pt idx="187">
                  <c:v>-0.72753932541594979</c:v>
                </c:pt>
                <c:pt idx="188">
                  <c:v>-0.72930461745870911</c:v>
                </c:pt>
                <c:pt idx="189">
                  <c:v>-0.73376889859582095</c:v>
                </c:pt>
                <c:pt idx="190">
                  <c:v>-0.73376889859582095</c:v>
                </c:pt>
                <c:pt idx="191">
                  <c:v>-0.73314831678485215</c:v>
                </c:pt>
                <c:pt idx="192">
                  <c:v>-0.74063275717162802</c:v>
                </c:pt>
                <c:pt idx="193">
                  <c:v>-0.74063275717162802</c:v>
                </c:pt>
                <c:pt idx="194">
                  <c:v>-0.7418308483642756</c:v>
                </c:pt>
                <c:pt idx="195">
                  <c:v>-0.74322805159100047</c:v>
                </c:pt>
                <c:pt idx="196">
                  <c:v>-0.74362928556094077</c:v>
                </c:pt>
                <c:pt idx="197">
                  <c:v>-0.7470130163378691</c:v>
                </c:pt>
                <c:pt idx="198">
                  <c:v>-0.7470130163378691</c:v>
                </c:pt>
                <c:pt idx="199">
                  <c:v>-0.75045806025614403</c:v>
                </c:pt>
                <c:pt idx="200">
                  <c:v>-0.75155333827006288</c:v>
                </c:pt>
                <c:pt idx="201">
                  <c:v>-0.75534307991921779</c:v>
                </c:pt>
                <c:pt idx="202">
                  <c:v>-0.75502729823470816</c:v>
                </c:pt>
                <c:pt idx="203">
                  <c:v>-0.75502729825260317</c:v>
                </c:pt>
                <c:pt idx="204">
                  <c:v>-0.75735928463644953</c:v>
                </c:pt>
                <c:pt idx="205">
                  <c:v>-0.76250063056150696</c:v>
                </c:pt>
                <c:pt idx="206">
                  <c:v>-0.76250063056150696</c:v>
                </c:pt>
                <c:pt idx="207">
                  <c:v>-0.76759951211666222</c:v>
                </c:pt>
                <c:pt idx="208">
                  <c:v>-0.76759951211666222</c:v>
                </c:pt>
                <c:pt idx="209">
                  <c:v>-0.76693791598652816</c:v>
                </c:pt>
                <c:pt idx="210">
                  <c:v>-0.77072074761581777</c:v>
                </c:pt>
                <c:pt idx="211">
                  <c:v>-0.77365985084165723</c:v>
                </c:pt>
                <c:pt idx="212">
                  <c:v>-0.7731174001685116</c:v>
                </c:pt>
                <c:pt idx="213">
                  <c:v>-0.77431820291487008</c:v>
                </c:pt>
                <c:pt idx="214">
                  <c:v>-0.77431820291487008</c:v>
                </c:pt>
                <c:pt idx="215">
                  <c:v>-0.77431820291487008</c:v>
                </c:pt>
                <c:pt idx="216">
                  <c:v>-0.77431820291487008</c:v>
                </c:pt>
                <c:pt idx="217">
                  <c:v>-0.77431820291487008</c:v>
                </c:pt>
                <c:pt idx="219">
                  <c:v>-0.78450364313050491</c:v>
                </c:pt>
                <c:pt idx="220">
                  <c:v>-0.78450364313050491</c:v>
                </c:pt>
                <c:pt idx="221">
                  <c:v>-0.78405513768373414</c:v>
                </c:pt>
                <c:pt idx="222">
                  <c:v>-0.78340621611447769</c:v>
                </c:pt>
                <c:pt idx="223">
                  <c:v>-0.78340621611447769</c:v>
                </c:pt>
                <c:pt idx="224">
                  <c:v>-0.78340621611447769</c:v>
                </c:pt>
                <c:pt idx="225">
                  <c:v>-0.78340621611447769</c:v>
                </c:pt>
                <c:pt idx="226">
                  <c:v>-0.78340621611447769</c:v>
                </c:pt>
                <c:pt idx="227">
                  <c:v>-0.78340621611447769</c:v>
                </c:pt>
                <c:pt idx="228">
                  <c:v>-0.78359680148568911</c:v>
                </c:pt>
                <c:pt idx="229">
                  <c:v>-0.78359680148568911</c:v>
                </c:pt>
                <c:pt idx="230">
                  <c:v>-0.78038163133867211</c:v>
                </c:pt>
                <c:pt idx="231">
                  <c:v>-0.78038163133867211</c:v>
                </c:pt>
                <c:pt idx="232">
                  <c:v>-0.78038163133867211</c:v>
                </c:pt>
                <c:pt idx="233">
                  <c:v>-0.78038163133867211</c:v>
                </c:pt>
                <c:pt idx="234">
                  <c:v>-0.78038163133867211</c:v>
                </c:pt>
                <c:pt idx="235">
                  <c:v>-0.78038163133867211</c:v>
                </c:pt>
                <c:pt idx="237">
                  <c:v>-0.78024828429726067</c:v>
                </c:pt>
                <c:pt idx="238">
                  <c:v>-0.7803861757854722</c:v>
                </c:pt>
                <c:pt idx="239">
                  <c:v>-0.7803861757854722</c:v>
                </c:pt>
                <c:pt idx="240">
                  <c:v>-0.77958343683693332</c:v>
                </c:pt>
                <c:pt idx="241">
                  <c:v>-0.77986827832421435</c:v>
                </c:pt>
                <c:pt idx="242">
                  <c:v>-0.7800572764716982</c:v>
                </c:pt>
                <c:pt idx="243">
                  <c:v>-0.78012843680593946</c:v>
                </c:pt>
                <c:pt idx="244">
                  <c:v>-0.78012843680593946</c:v>
                </c:pt>
                <c:pt idx="245">
                  <c:v>-0.77940124197086746</c:v>
                </c:pt>
                <c:pt idx="246">
                  <c:v>-0.77957631205385347</c:v>
                </c:pt>
                <c:pt idx="247">
                  <c:v>-0.77957631205385347</c:v>
                </c:pt>
                <c:pt idx="248">
                  <c:v>-0.77966707642089594</c:v>
                </c:pt>
                <c:pt idx="249">
                  <c:v>-0.77994826079081703</c:v>
                </c:pt>
                <c:pt idx="250">
                  <c:v>-0.78002358369953029</c:v>
                </c:pt>
                <c:pt idx="251">
                  <c:v>-0.77977389368599992</c:v>
                </c:pt>
                <c:pt idx="252">
                  <c:v>-0.77965776572948309</c:v>
                </c:pt>
                <c:pt idx="253">
                  <c:v>-0.7797409261626459</c:v>
                </c:pt>
                <c:pt idx="254">
                  <c:v>-0.77978520603793688</c:v>
                </c:pt>
                <c:pt idx="255">
                  <c:v>-0.78122972076322172</c:v>
                </c:pt>
                <c:pt idx="256">
                  <c:v>-0.78122972076322172</c:v>
                </c:pt>
                <c:pt idx="257">
                  <c:v>-0.78116320368875058</c:v>
                </c:pt>
                <c:pt idx="258">
                  <c:v>-0.78114361478925876</c:v>
                </c:pt>
                <c:pt idx="259">
                  <c:v>-0.78096891524832857</c:v>
                </c:pt>
                <c:pt idx="260">
                  <c:v>-0.78096891524832857</c:v>
                </c:pt>
                <c:pt idx="261">
                  <c:v>-0.77982457096096791</c:v>
                </c:pt>
                <c:pt idx="262">
                  <c:v>-0.77989882556804435</c:v>
                </c:pt>
                <c:pt idx="263">
                  <c:v>-0.77989882556804435</c:v>
                </c:pt>
                <c:pt idx="264">
                  <c:v>-0.78042075632832686</c:v>
                </c:pt>
                <c:pt idx="265">
                  <c:v>-0.78095857998951557</c:v>
                </c:pt>
                <c:pt idx="266">
                  <c:v>-0.77998329660495769</c:v>
                </c:pt>
                <c:pt idx="267">
                  <c:v>-0.77945958325094389</c:v>
                </c:pt>
                <c:pt idx="268">
                  <c:v>-0.77945958325094389</c:v>
                </c:pt>
                <c:pt idx="269">
                  <c:v>-0.77865745297092825</c:v>
                </c:pt>
                <c:pt idx="270">
                  <c:v>-0.77865745297092825</c:v>
                </c:pt>
                <c:pt idx="271">
                  <c:v>-0.77865745297092825</c:v>
                </c:pt>
                <c:pt idx="272">
                  <c:v>-0.77865745297092825</c:v>
                </c:pt>
                <c:pt idx="273">
                  <c:v>-0.77865745297092825</c:v>
                </c:pt>
                <c:pt idx="274">
                  <c:v>-0.77865745297092825</c:v>
                </c:pt>
                <c:pt idx="275">
                  <c:v>-0.77746536427666957</c:v>
                </c:pt>
                <c:pt idx="276">
                  <c:v>-0.7771503520096954</c:v>
                </c:pt>
                <c:pt idx="277">
                  <c:v>-0.77781359902981428</c:v>
                </c:pt>
                <c:pt idx="278">
                  <c:v>-0.77795622209988535</c:v>
                </c:pt>
                <c:pt idx="279">
                  <c:v>-0.77827749781275357</c:v>
                </c:pt>
                <c:pt idx="280">
                  <c:v>-0.77855715951123994</c:v>
                </c:pt>
                <c:pt idx="281">
                  <c:v>-0.77750573356514696</c:v>
                </c:pt>
                <c:pt idx="282">
                  <c:v>-0.77683668725987087</c:v>
                </c:pt>
                <c:pt idx="283">
                  <c:v>-0.77699003547391543</c:v>
                </c:pt>
                <c:pt idx="284">
                  <c:v>-0.77585329065226538</c:v>
                </c:pt>
                <c:pt idx="285">
                  <c:v>-0.77511283825687505</c:v>
                </c:pt>
                <c:pt idx="286">
                  <c:v>-0.78137484579080707</c:v>
                </c:pt>
                <c:pt idx="287">
                  <c:v>-0.78053186047599921</c:v>
                </c:pt>
                <c:pt idx="288">
                  <c:v>-0.78053186047599921</c:v>
                </c:pt>
                <c:pt idx="289">
                  <c:v>-0.78053186047599921</c:v>
                </c:pt>
                <c:pt idx="290">
                  <c:v>-0.78053186047599921</c:v>
                </c:pt>
                <c:pt idx="291">
                  <c:v>-0.78053186047599921</c:v>
                </c:pt>
                <c:pt idx="292">
                  <c:v>-0.78053186047599921</c:v>
                </c:pt>
                <c:pt idx="293">
                  <c:v>-0.78053186047599921</c:v>
                </c:pt>
                <c:pt idx="295">
                  <c:v>-0.77759646566858243</c:v>
                </c:pt>
                <c:pt idx="296">
                  <c:v>-0.77841263086227652</c:v>
                </c:pt>
                <c:pt idx="297">
                  <c:v>-0.77782040235186645</c:v>
                </c:pt>
                <c:pt idx="298">
                  <c:v>-0.77810908940424384</c:v>
                </c:pt>
                <c:pt idx="299">
                  <c:v>-0.78057938622462908</c:v>
                </c:pt>
                <c:pt idx="300">
                  <c:v>-0.78035751988225877</c:v>
                </c:pt>
                <c:pt idx="301">
                  <c:v>-0.77960455035598664</c:v>
                </c:pt>
                <c:pt idx="302">
                  <c:v>-0.77950858754312513</c:v>
                </c:pt>
                <c:pt idx="303">
                  <c:v>-0.77992351538494042</c:v>
                </c:pt>
                <c:pt idx="304">
                  <c:v>-0.77682327453395739</c:v>
                </c:pt>
                <c:pt idx="305">
                  <c:v>-0.77496443602166398</c:v>
                </c:pt>
                <c:pt idx="306">
                  <c:v>-0.7741738098948181</c:v>
                </c:pt>
                <c:pt idx="307">
                  <c:v>-0.7741738098948181</c:v>
                </c:pt>
                <c:pt idx="308">
                  <c:v>-0.77671322547314525</c:v>
                </c:pt>
                <c:pt idx="309">
                  <c:v>-0.7794590703262031</c:v>
                </c:pt>
                <c:pt idx="310">
                  <c:v>-0.7794590703262031</c:v>
                </c:pt>
                <c:pt idx="311">
                  <c:v>-0.7794590703262031</c:v>
                </c:pt>
                <c:pt idx="312">
                  <c:v>-0.7794590703262031</c:v>
                </c:pt>
                <c:pt idx="313">
                  <c:v>-0.7794590703262031</c:v>
                </c:pt>
                <c:pt idx="314">
                  <c:v>-0.7794590703262031</c:v>
                </c:pt>
                <c:pt idx="315">
                  <c:v>-0.77314518911775976</c:v>
                </c:pt>
                <c:pt idx="316">
                  <c:v>-0.77314518911775976</c:v>
                </c:pt>
                <c:pt idx="317">
                  <c:v>-0.77477955526626696</c:v>
                </c:pt>
                <c:pt idx="318">
                  <c:v>-0.77776727797954714</c:v>
                </c:pt>
                <c:pt idx="319">
                  <c:v>-0.77562132420822127</c:v>
                </c:pt>
                <c:pt idx="320">
                  <c:v>-0.77562132420822127</c:v>
                </c:pt>
                <c:pt idx="321">
                  <c:v>-0.77370260676508051</c:v>
                </c:pt>
                <c:pt idx="322">
                  <c:v>-0.77051887594688606</c:v>
                </c:pt>
                <c:pt idx="323">
                  <c:v>-0.76734532294955704</c:v>
                </c:pt>
                <c:pt idx="324">
                  <c:v>-0.76734532294955704</c:v>
                </c:pt>
                <c:pt idx="325">
                  <c:v>-0.77320066823211675</c:v>
                </c:pt>
                <c:pt idx="326">
                  <c:v>-0.77536723995759971</c:v>
                </c:pt>
                <c:pt idx="327">
                  <c:v>-0.77895697546651621</c:v>
                </c:pt>
                <c:pt idx="328">
                  <c:v>-0.77895697546651621</c:v>
                </c:pt>
                <c:pt idx="329">
                  <c:v>-0.77895697546651621</c:v>
                </c:pt>
                <c:pt idx="330">
                  <c:v>-0.77895697546651621</c:v>
                </c:pt>
                <c:pt idx="331">
                  <c:v>-0.77895697546651621</c:v>
                </c:pt>
                <c:pt idx="332">
                  <c:v>-0.77895697546651621</c:v>
                </c:pt>
                <c:pt idx="333">
                  <c:v>-0.77895697546651621</c:v>
                </c:pt>
                <c:pt idx="335">
                  <c:v>-0.77069847477026066</c:v>
                </c:pt>
                <c:pt idx="336">
                  <c:v>-0.77057251393558368</c:v>
                </c:pt>
                <c:pt idx="337">
                  <c:v>-0.76797651439608605</c:v>
                </c:pt>
                <c:pt idx="338">
                  <c:v>-0.77013071488426954</c:v>
                </c:pt>
                <c:pt idx="339">
                  <c:v>-0.77013071488426954</c:v>
                </c:pt>
                <c:pt idx="340">
                  <c:v>-0.77013071488426954</c:v>
                </c:pt>
                <c:pt idx="341">
                  <c:v>-0.77013071488426954</c:v>
                </c:pt>
                <c:pt idx="342">
                  <c:v>-0.77013071488426954</c:v>
                </c:pt>
                <c:pt idx="343">
                  <c:v>-0.77013071488426954</c:v>
                </c:pt>
                <c:pt idx="344">
                  <c:v>-0.77013071488426954</c:v>
                </c:pt>
                <c:pt idx="345">
                  <c:v>-0.76373188797764369</c:v>
                </c:pt>
                <c:pt idx="346">
                  <c:v>-0.76513786801935968</c:v>
                </c:pt>
                <c:pt idx="347">
                  <c:v>-0.76354608420013537</c:v>
                </c:pt>
                <c:pt idx="348">
                  <c:v>-0.76333361736153504</c:v>
                </c:pt>
                <c:pt idx="349">
                  <c:v>-0.75988673834780895</c:v>
                </c:pt>
                <c:pt idx="350">
                  <c:v>-0.76068178018352606</c:v>
                </c:pt>
                <c:pt idx="351">
                  <c:v>-0.76001684753914833</c:v>
                </c:pt>
                <c:pt idx="352">
                  <c:v>-0.76001684753914833</c:v>
                </c:pt>
                <c:pt idx="353">
                  <c:v>-0.76001684753914833</c:v>
                </c:pt>
                <c:pt idx="354">
                  <c:v>-0.76001684753914833</c:v>
                </c:pt>
                <c:pt idx="355">
                  <c:v>-0.76001684753914833</c:v>
                </c:pt>
                <c:pt idx="356">
                  <c:v>-0.76038143512619139</c:v>
                </c:pt>
                <c:pt idx="357">
                  <c:v>-0.75966711204574155</c:v>
                </c:pt>
                <c:pt idx="358">
                  <c:v>-0.7587860481033154</c:v>
                </c:pt>
                <c:pt idx="359">
                  <c:v>-0.75772927490326181</c:v>
                </c:pt>
                <c:pt idx="360">
                  <c:v>-0.75839058077313637</c:v>
                </c:pt>
                <c:pt idx="361">
                  <c:v>-0.75826383354709614</c:v>
                </c:pt>
                <c:pt idx="362">
                  <c:v>-0.75604175527498041</c:v>
                </c:pt>
                <c:pt idx="363">
                  <c:v>-0.75604175527498041</c:v>
                </c:pt>
                <c:pt idx="364">
                  <c:v>-0.75624105398636454</c:v>
                </c:pt>
                <c:pt idx="365">
                  <c:v>-0.75624105398636454</c:v>
                </c:pt>
                <c:pt idx="366">
                  <c:v>-0.75624105398636454</c:v>
                </c:pt>
                <c:pt idx="367">
                  <c:v>-0.75624105398636454</c:v>
                </c:pt>
                <c:pt idx="368">
                  <c:v>-0.75624105398636454</c:v>
                </c:pt>
                <c:pt idx="370">
                  <c:v>-0.75252441348279953</c:v>
                </c:pt>
                <c:pt idx="371">
                  <c:v>-0.75252441348279953</c:v>
                </c:pt>
                <c:pt idx="372">
                  <c:v>-0.75268540331480804</c:v>
                </c:pt>
                <c:pt idx="373">
                  <c:v>-0.75192075216090526</c:v>
                </c:pt>
                <c:pt idx="374">
                  <c:v>-0.75192075216090526</c:v>
                </c:pt>
                <c:pt idx="375">
                  <c:v>-0.75276083569671914</c:v>
                </c:pt>
                <c:pt idx="376">
                  <c:v>-0.75329514171904688</c:v>
                </c:pt>
                <c:pt idx="377">
                  <c:v>-0.75329514171904688</c:v>
                </c:pt>
                <c:pt idx="378">
                  <c:v>-0.75329514171904688</c:v>
                </c:pt>
                <c:pt idx="379">
                  <c:v>-0.75329514171904688</c:v>
                </c:pt>
                <c:pt idx="381">
                  <c:v>-0.74969340873681323</c:v>
                </c:pt>
                <c:pt idx="382">
                  <c:v>-0.74997962686147812</c:v>
                </c:pt>
                <c:pt idx="383">
                  <c:v>-0.74997962686147812</c:v>
                </c:pt>
                <c:pt idx="384">
                  <c:v>-0.75007513086778221</c:v>
                </c:pt>
                <c:pt idx="385">
                  <c:v>-0.74843978973506364</c:v>
                </c:pt>
                <c:pt idx="386">
                  <c:v>-0.74843978973506364</c:v>
                </c:pt>
                <c:pt idx="387">
                  <c:v>-0.7503838920481789</c:v>
                </c:pt>
                <c:pt idx="388">
                  <c:v>-0.75260508677583526</c:v>
                </c:pt>
                <c:pt idx="389">
                  <c:v>-0.75260508677583526</c:v>
                </c:pt>
                <c:pt idx="390">
                  <c:v>-0.75641642226842598</c:v>
                </c:pt>
                <c:pt idx="391">
                  <c:v>-0.75455815572553053</c:v>
                </c:pt>
                <c:pt idx="392">
                  <c:v>-0.75610772423314276</c:v>
                </c:pt>
                <c:pt idx="393">
                  <c:v>-0.75610772423314276</c:v>
                </c:pt>
                <c:pt idx="394">
                  <c:v>-0.75610772423314276</c:v>
                </c:pt>
                <c:pt idx="395">
                  <c:v>-0.75610772423314276</c:v>
                </c:pt>
                <c:pt idx="396">
                  <c:v>-0.75540285353219072</c:v>
                </c:pt>
                <c:pt idx="397">
                  <c:v>-0.75449958515955595</c:v>
                </c:pt>
                <c:pt idx="398">
                  <c:v>-0.75449958515955595</c:v>
                </c:pt>
                <c:pt idx="399">
                  <c:v>-0.75458669490036834</c:v>
                </c:pt>
                <c:pt idx="400">
                  <c:v>-0.75322253045466547</c:v>
                </c:pt>
                <c:pt idx="401">
                  <c:v>-0.75300078093644129</c:v>
                </c:pt>
                <c:pt idx="402">
                  <c:v>-0.75300078093644129</c:v>
                </c:pt>
                <c:pt idx="403">
                  <c:v>-0.75270741209827419</c:v>
                </c:pt>
                <c:pt idx="404">
                  <c:v>-0.75034257026781392</c:v>
                </c:pt>
                <c:pt idx="405">
                  <c:v>-0.74744713597927637</c:v>
                </c:pt>
                <c:pt idx="406">
                  <c:v>-0.74744713597927637</c:v>
                </c:pt>
                <c:pt idx="407">
                  <c:v>-0.74562211050081795</c:v>
                </c:pt>
                <c:pt idx="408">
                  <c:v>-0.74562211050081795</c:v>
                </c:pt>
                <c:pt idx="409">
                  <c:v>-0.74562211050081795</c:v>
                </c:pt>
                <c:pt idx="410">
                  <c:v>-0.74562211050081795</c:v>
                </c:pt>
                <c:pt idx="411">
                  <c:v>-0.7439753260132107</c:v>
                </c:pt>
                <c:pt idx="412">
                  <c:v>-0.7439753260132107</c:v>
                </c:pt>
                <c:pt idx="413">
                  <c:v>-0.74374955661114672</c:v>
                </c:pt>
                <c:pt idx="414">
                  <c:v>-0.743758417776613</c:v>
                </c:pt>
                <c:pt idx="415">
                  <c:v>-0.74330642262576918</c:v>
                </c:pt>
                <c:pt idx="416">
                  <c:v>-0.74330642262576918</c:v>
                </c:pt>
                <c:pt idx="417">
                  <c:v>-0.74343586958964125</c:v>
                </c:pt>
                <c:pt idx="418">
                  <c:v>-0.74646879075103412</c:v>
                </c:pt>
                <c:pt idx="419">
                  <c:v>-0.74679499096331281</c:v>
                </c:pt>
                <c:pt idx="420">
                  <c:v>-0.74845505345645769</c:v>
                </c:pt>
                <c:pt idx="421">
                  <c:v>-0.74845505345645769</c:v>
                </c:pt>
                <c:pt idx="422">
                  <c:v>-0.74845505345645769</c:v>
                </c:pt>
                <c:pt idx="423">
                  <c:v>-0.74845505345645769</c:v>
                </c:pt>
                <c:pt idx="424">
                  <c:v>-0.74845505345645769</c:v>
                </c:pt>
                <c:pt idx="425">
                  <c:v>-0.74845505345645769</c:v>
                </c:pt>
                <c:pt idx="427">
                  <c:v>-0.74628620679318669</c:v>
                </c:pt>
                <c:pt idx="428">
                  <c:v>-0.74628620679318669</c:v>
                </c:pt>
                <c:pt idx="429">
                  <c:v>-0.74682434110592877</c:v>
                </c:pt>
                <c:pt idx="430">
                  <c:v>-0.74582277535093966</c:v>
                </c:pt>
                <c:pt idx="431">
                  <c:v>-0.74670312680858797</c:v>
                </c:pt>
                <c:pt idx="432">
                  <c:v>-0.76058750997688751</c:v>
                </c:pt>
                <c:pt idx="433">
                  <c:v>-0.76058750997688751</c:v>
                </c:pt>
                <c:pt idx="434">
                  <c:v>-0.76058750997688751</c:v>
                </c:pt>
                <c:pt idx="435">
                  <c:v>-0.76058750997688751</c:v>
                </c:pt>
                <c:pt idx="436">
                  <c:v>-0.76058750997688751</c:v>
                </c:pt>
                <c:pt idx="437">
                  <c:v>-0.76058750997688751</c:v>
                </c:pt>
                <c:pt idx="439">
                  <c:v>-0.75818126412606923</c:v>
                </c:pt>
                <c:pt idx="440">
                  <c:v>-0.75819086705052563</c:v>
                </c:pt>
                <c:pt idx="441">
                  <c:v>-0.75819086705052563</c:v>
                </c:pt>
                <c:pt idx="442">
                  <c:v>-0.75814399816899347</c:v>
                </c:pt>
                <c:pt idx="443">
                  <c:v>-0.75756938631092674</c:v>
                </c:pt>
                <c:pt idx="444">
                  <c:v>-0.75764318302108558</c:v>
                </c:pt>
                <c:pt idx="445">
                  <c:v>-0.75764318302108558</c:v>
                </c:pt>
                <c:pt idx="446">
                  <c:v>-0.75755751916056935</c:v>
                </c:pt>
                <c:pt idx="447">
                  <c:v>-0.75777303781538408</c:v>
                </c:pt>
                <c:pt idx="448">
                  <c:v>-0.75783620644267924</c:v>
                </c:pt>
                <c:pt idx="449">
                  <c:v>-0.75757277072190077</c:v>
                </c:pt>
                <c:pt idx="450">
                  <c:v>-0.75757277072190077</c:v>
                </c:pt>
                <c:pt idx="451">
                  <c:v>-0.75954853546075141</c:v>
                </c:pt>
                <c:pt idx="452">
                  <c:v>-0.75932294419188928</c:v>
                </c:pt>
                <c:pt idx="453">
                  <c:v>-0.75932294419188928</c:v>
                </c:pt>
                <c:pt idx="454">
                  <c:v>-0.75948517440943963</c:v>
                </c:pt>
                <c:pt idx="455">
                  <c:v>-0.75942993830594085</c:v>
                </c:pt>
                <c:pt idx="456">
                  <c:v>-0.7597436159116141</c:v>
                </c:pt>
                <c:pt idx="457">
                  <c:v>-0.75962910493571056</c:v>
                </c:pt>
                <c:pt idx="458">
                  <c:v>-0.75962910493571056</c:v>
                </c:pt>
                <c:pt idx="459">
                  <c:v>-0.75935899266320894</c:v>
                </c:pt>
                <c:pt idx="460">
                  <c:v>-0.75958778168229379</c:v>
                </c:pt>
                <c:pt idx="461">
                  <c:v>-0.75958778168229379</c:v>
                </c:pt>
                <c:pt idx="462">
                  <c:v>-0.75958778168229379</c:v>
                </c:pt>
                <c:pt idx="463">
                  <c:v>-0.77078176806376719</c:v>
                </c:pt>
                <c:pt idx="464">
                  <c:v>-0.76252316433005873</c:v>
                </c:pt>
                <c:pt idx="465">
                  <c:v>-0.75598151343813913</c:v>
                </c:pt>
                <c:pt idx="466">
                  <c:v>-0.75550469747659688</c:v>
                </c:pt>
                <c:pt idx="467">
                  <c:v>-0.77498369729566285</c:v>
                </c:pt>
                <c:pt idx="468">
                  <c:v>-0.77498369729566285</c:v>
                </c:pt>
                <c:pt idx="469">
                  <c:v>-0.78509862545144604</c:v>
                </c:pt>
                <c:pt idx="470">
                  <c:v>-0.79391030550197361</c:v>
                </c:pt>
                <c:pt idx="471">
                  <c:v>-0.79391030550197361</c:v>
                </c:pt>
                <c:pt idx="472">
                  <c:v>-0.79867615666906666</c:v>
                </c:pt>
                <c:pt idx="473">
                  <c:v>-0.8050006669926556</c:v>
                </c:pt>
                <c:pt idx="474">
                  <c:v>-0.81034299609412763</c:v>
                </c:pt>
                <c:pt idx="475">
                  <c:v>-0.81034299609412763</c:v>
                </c:pt>
                <c:pt idx="476">
                  <c:v>-0.81151637271560428</c:v>
                </c:pt>
                <c:pt idx="477">
                  <c:v>-0.82225965807781376</c:v>
                </c:pt>
                <c:pt idx="478">
                  <c:v>-0.82877539399788491</c:v>
                </c:pt>
                <c:pt idx="479">
                  <c:v>-0.82877539399788491</c:v>
                </c:pt>
                <c:pt idx="480">
                  <c:v>-0.83528047489516677</c:v>
                </c:pt>
                <c:pt idx="481">
                  <c:v>-0.84040280371452958</c:v>
                </c:pt>
                <c:pt idx="482">
                  <c:v>-0.84391083103089981</c:v>
                </c:pt>
                <c:pt idx="483">
                  <c:v>-0.84391083103089981</c:v>
                </c:pt>
                <c:pt idx="484">
                  <c:v>-0.85219971676281769</c:v>
                </c:pt>
                <c:pt idx="485">
                  <c:v>-0.85216507671483699</c:v>
                </c:pt>
                <c:pt idx="486">
                  <c:v>-0.85216507671483699</c:v>
                </c:pt>
                <c:pt idx="487">
                  <c:v>-0.85216507671483699</c:v>
                </c:pt>
                <c:pt idx="488">
                  <c:v>-0.85216507671483699</c:v>
                </c:pt>
                <c:pt idx="490">
                  <c:v>-0.8777480066361516</c:v>
                </c:pt>
                <c:pt idx="491">
                  <c:v>-0.8777480066361516</c:v>
                </c:pt>
                <c:pt idx="492">
                  <c:v>-0.88228300293345197</c:v>
                </c:pt>
                <c:pt idx="493">
                  <c:v>-0.89125222021396067</c:v>
                </c:pt>
                <c:pt idx="494">
                  <c:v>-0.89680147259509879</c:v>
                </c:pt>
                <c:pt idx="495">
                  <c:v>-0.90441385115174822</c:v>
                </c:pt>
                <c:pt idx="496">
                  <c:v>-0.90953917443989751</c:v>
                </c:pt>
                <c:pt idx="497">
                  <c:v>-0.90953917443989751</c:v>
                </c:pt>
                <c:pt idx="498">
                  <c:v>-0.91525451377519396</c:v>
                </c:pt>
                <c:pt idx="499">
                  <c:v>-0.91839120762919135</c:v>
                </c:pt>
                <c:pt idx="500">
                  <c:v>-0.91839120762919135</c:v>
                </c:pt>
                <c:pt idx="501">
                  <c:v>-0.9292518861314939</c:v>
                </c:pt>
                <c:pt idx="502">
                  <c:v>-0.93366094714722903</c:v>
                </c:pt>
                <c:pt idx="503">
                  <c:v>-0.93366094714722903</c:v>
                </c:pt>
                <c:pt idx="504">
                  <c:v>-0.9436737930788146</c:v>
                </c:pt>
                <c:pt idx="505">
                  <c:v>-0.94898225909800071</c:v>
                </c:pt>
                <c:pt idx="506">
                  <c:v>-0.95079414496022818</c:v>
                </c:pt>
                <c:pt idx="507">
                  <c:v>-0.95079414496022818</c:v>
                </c:pt>
                <c:pt idx="508">
                  <c:v>-0.96222308761221087</c:v>
                </c:pt>
                <c:pt idx="509">
                  <c:v>-0.96743157633211985</c:v>
                </c:pt>
                <c:pt idx="510">
                  <c:v>-0.97415879286770501</c:v>
                </c:pt>
                <c:pt idx="511">
                  <c:v>-0.97415879286770501</c:v>
                </c:pt>
                <c:pt idx="512">
                  <c:v>-0.97683523341408007</c:v>
                </c:pt>
                <c:pt idx="513">
                  <c:v>-0.98041373253432462</c:v>
                </c:pt>
                <c:pt idx="514">
                  <c:v>-0.99113959864342271</c:v>
                </c:pt>
                <c:pt idx="515">
                  <c:v>-0.99113959864342271</c:v>
                </c:pt>
                <c:pt idx="516">
                  <c:v>-0.99636878053199263</c:v>
                </c:pt>
                <c:pt idx="517">
                  <c:v>-0.99636878053199263</c:v>
                </c:pt>
                <c:pt idx="518">
                  <c:v>-0.99636878053199263</c:v>
                </c:pt>
                <c:pt idx="519">
                  <c:v>-0.99558750572127985</c:v>
                </c:pt>
                <c:pt idx="520">
                  <c:v>-1.023615408144718</c:v>
                </c:pt>
                <c:pt idx="521">
                  <c:v>-1.03197416946495</c:v>
                </c:pt>
                <c:pt idx="522">
                  <c:v>-1.03197416946495</c:v>
                </c:pt>
                <c:pt idx="523">
                  <c:v>-1.039399146831397</c:v>
                </c:pt>
                <c:pt idx="524">
                  <c:v>-1.039399146831397</c:v>
                </c:pt>
                <c:pt idx="525">
                  <c:v>-1.045838377022172</c:v>
                </c:pt>
                <c:pt idx="526">
                  <c:v>-1.049824076044658</c:v>
                </c:pt>
                <c:pt idx="527">
                  <c:v>-1.062412558270756</c:v>
                </c:pt>
                <c:pt idx="528">
                  <c:v>-1.062412558270756</c:v>
                </c:pt>
                <c:pt idx="529">
                  <c:v>-1.065902947974805</c:v>
                </c:pt>
                <c:pt idx="530">
                  <c:v>-1.0719663998934019</c:v>
                </c:pt>
                <c:pt idx="531">
                  <c:v>-1.0800333523667871</c:v>
                </c:pt>
                <c:pt idx="532">
                  <c:v>-1.0800333523667871</c:v>
                </c:pt>
                <c:pt idx="533">
                  <c:v>-1.0800333523667871</c:v>
                </c:pt>
                <c:pt idx="534">
                  <c:v>-1.0923449677968899</c:v>
                </c:pt>
                <c:pt idx="535">
                  <c:v>-1.0923449677968899</c:v>
                </c:pt>
                <c:pt idx="536">
                  <c:v>-1.0923449677968899</c:v>
                </c:pt>
                <c:pt idx="537">
                  <c:v>-1.0923449677968899</c:v>
                </c:pt>
                <c:pt idx="538">
                  <c:v>-1.0923449677968899</c:v>
                </c:pt>
                <c:pt idx="539">
                  <c:v>-1.119248624781856</c:v>
                </c:pt>
                <c:pt idx="540">
                  <c:v>-1.119248624781856</c:v>
                </c:pt>
                <c:pt idx="541">
                  <c:v>-1.126733801890148</c:v>
                </c:pt>
                <c:pt idx="542">
                  <c:v>-1.1325388886671399</c:v>
                </c:pt>
                <c:pt idx="543">
                  <c:v>-1.138556413312493</c:v>
                </c:pt>
                <c:pt idx="544">
                  <c:v>-1.138556413312493</c:v>
                </c:pt>
                <c:pt idx="545">
                  <c:v>-1.1483514885216479</c:v>
                </c:pt>
                <c:pt idx="546">
                  <c:v>-1.1532584917231861</c:v>
                </c:pt>
                <c:pt idx="547">
                  <c:v>-1.1541040088935599</c:v>
                </c:pt>
                <c:pt idx="548">
                  <c:v>-1.163839677024866</c:v>
                </c:pt>
                <c:pt idx="549">
                  <c:v>-1.163839677024866</c:v>
                </c:pt>
                <c:pt idx="550">
                  <c:v>-1.175310731233872</c:v>
                </c:pt>
                <c:pt idx="551">
                  <c:v>-1.175310731233872</c:v>
                </c:pt>
                <c:pt idx="552">
                  <c:v>-1.175310731233872</c:v>
                </c:pt>
                <c:pt idx="553">
                  <c:v>-1.1871389986665779</c:v>
                </c:pt>
                <c:pt idx="554">
                  <c:v>-1.196678787624414</c:v>
                </c:pt>
                <c:pt idx="555">
                  <c:v>-1.201686666016138</c:v>
                </c:pt>
                <c:pt idx="556">
                  <c:v>-1.2016866659691701</c:v>
                </c:pt>
                <c:pt idx="557">
                  <c:v>-1.2016866659691701</c:v>
                </c:pt>
                <c:pt idx="558">
                  <c:v>-1.205349742524886</c:v>
                </c:pt>
                <c:pt idx="559">
                  <c:v>-1.205349742524886</c:v>
                </c:pt>
                <c:pt idx="560">
                  <c:v>-1.205349742524886</c:v>
                </c:pt>
                <c:pt idx="561">
                  <c:v>-1.205349742524886</c:v>
                </c:pt>
                <c:pt idx="562">
                  <c:v>-1.209578690505356</c:v>
                </c:pt>
                <c:pt idx="563">
                  <c:v>-1.230693766505297</c:v>
                </c:pt>
                <c:pt idx="564">
                  <c:v>-1.23245605410448</c:v>
                </c:pt>
                <c:pt idx="565">
                  <c:v>-1.23245605410448</c:v>
                </c:pt>
                <c:pt idx="566">
                  <c:v>-1.2314915745673161</c:v>
                </c:pt>
                <c:pt idx="567">
                  <c:v>-1.2314915745673161</c:v>
                </c:pt>
                <c:pt idx="568">
                  <c:v>-1.2314915745673161</c:v>
                </c:pt>
                <c:pt idx="569">
                  <c:v>-1.2314915745673161</c:v>
                </c:pt>
                <c:pt idx="571">
                  <c:v>-1.221661105232122</c:v>
                </c:pt>
                <c:pt idx="572">
                  <c:v>-1.2228561196555441</c:v>
                </c:pt>
                <c:pt idx="573">
                  <c:v>-1.2228561196555441</c:v>
                </c:pt>
                <c:pt idx="574">
                  <c:v>-1.2260490641700079</c:v>
                </c:pt>
                <c:pt idx="575">
                  <c:v>-1.226140869548725</c:v>
                </c:pt>
                <c:pt idx="576">
                  <c:v>-1.225586901463589</c:v>
                </c:pt>
                <c:pt idx="577">
                  <c:v>-1.225586901463589</c:v>
                </c:pt>
                <c:pt idx="578">
                  <c:v>-1.224434797266279</c:v>
                </c:pt>
                <c:pt idx="579">
                  <c:v>-1.223714515736247</c:v>
                </c:pt>
                <c:pt idx="580">
                  <c:v>-1.223670975178631</c:v>
                </c:pt>
                <c:pt idx="581">
                  <c:v>-1.223670975178631</c:v>
                </c:pt>
                <c:pt idx="582">
                  <c:v>-1.224499618418982</c:v>
                </c:pt>
                <c:pt idx="583">
                  <c:v>-1.224499618418982</c:v>
                </c:pt>
                <c:pt idx="584">
                  <c:v>-1.224725907798764</c:v>
                </c:pt>
                <c:pt idx="585">
                  <c:v>-1.224725907798764</c:v>
                </c:pt>
                <c:pt idx="586">
                  <c:v>-1.224170578188317</c:v>
                </c:pt>
                <c:pt idx="587">
                  <c:v>-1.223881178232789</c:v>
                </c:pt>
                <c:pt idx="588">
                  <c:v>-1.223881178232789</c:v>
                </c:pt>
                <c:pt idx="589">
                  <c:v>-1.2234134682920239</c:v>
                </c:pt>
                <c:pt idx="590">
                  <c:v>-1.2238111845067481</c:v>
                </c:pt>
                <c:pt idx="591">
                  <c:v>-1.2238111845067481</c:v>
                </c:pt>
                <c:pt idx="592">
                  <c:v>-1.2238111845067481</c:v>
                </c:pt>
                <c:pt idx="593">
                  <c:v>-1.224151073204409</c:v>
                </c:pt>
                <c:pt idx="594">
                  <c:v>-1.223340343335702</c:v>
                </c:pt>
                <c:pt idx="595">
                  <c:v>-1.2228495438983009</c:v>
                </c:pt>
                <c:pt idx="596">
                  <c:v>-1.2228495438983009</c:v>
                </c:pt>
                <c:pt idx="597">
                  <c:v>-1.2229741451385461</c:v>
                </c:pt>
                <c:pt idx="598">
                  <c:v>-1.222961671876061</c:v>
                </c:pt>
                <c:pt idx="599">
                  <c:v>-1.222792275173761</c:v>
                </c:pt>
                <c:pt idx="600">
                  <c:v>-1.222792275173761</c:v>
                </c:pt>
                <c:pt idx="601">
                  <c:v>-1.223066825906074</c:v>
                </c:pt>
                <c:pt idx="602">
                  <c:v>-1.222049797085633</c:v>
                </c:pt>
                <c:pt idx="603">
                  <c:v>-1.222049797085633</c:v>
                </c:pt>
                <c:pt idx="604">
                  <c:v>-1.221987923997832</c:v>
                </c:pt>
                <c:pt idx="605">
                  <c:v>-1.2218593446659951</c:v>
                </c:pt>
                <c:pt idx="606">
                  <c:v>-1.221876777187525</c:v>
                </c:pt>
                <c:pt idx="607">
                  <c:v>-1.221876777187525</c:v>
                </c:pt>
                <c:pt idx="608">
                  <c:v>-1.221876777187525</c:v>
                </c:pt>
                <c:pt idx="609">
                  <c:v>-1.221876777187525</c:v>
                </c:pt>
                <c:pt idx="610">
                  <c:v>-1.221876777187525</c:v>
                </c:pt>
                <c:pt idx="612">
                  <c:v>-1.2206357069937219</c:v>
                </c:pt>
                <c:pt idx="613">
                  <c:v>-1.219953998098114</c:v>
                </c:pt>
                <c:pt idx="614">
                  <c:v>-1.219953998098114</c:v>
                </c:pt>
                <c:pt idx="615">
                  <c:v>-1.21985149485431</c:v>
                </c:pt>
                <c:pt idx="616">
                  <c:v>-1.219427235724972</c:v>
                </c:pt>
                <c:pt idx="617">
                  <c:v>-1.219913277083474</c:v>
                </c:pt>
                <c:pt idx="618">
                  <c:v>-1.2197184100567431</c:v>
                </c:pt>
                <c:pt idx="619">
                  <c:v>-1.2197184100567431</c:v>
                </c:pt>
                <c:pt idx="620">
                  <c:v>-1.2200880947497019</c:v>
                </c:pt>
                <c:pt idx="621">
                  <c:v>-1.2204078417441739</c:v>
                </c:pt>
                <c:pt idx="622">
                  <c:v>-1.2204078417441739</c:v>
                </c:pt>
                <c:pt idx="623">
                  <c:v>-1.2210323296204491</c:v>
                </c:pt>
                <c:pt idx="624">
                  <c:v>-1.2208936339662311</c:v>
                </c:pt>
                <c:pt idx="625">
                  <c:v>-1.2207529298518609</c:v>
                </c:pt>
                <c:pt idx="626">
                  <c:v>-1.2207529298518609</c:v>
                </c:pt>
                <c:pt idx="627">
                  <c:v>-1.2201218146687329</c:v>
                </c:pt>
                <c:pt idx="628">
                  <c:v>-1.2208346358516931</c:v>
                </c:pt>
                <c:pt idx="629">
                  <c:v>-1.2208346358516931</c:v>
                </c:pt>
                <c:pt idx="630">
                  <c:v>-1.2208346358516931</c:v>
                </c:pt>
                <c:pt idx="631">
                  <c:v>-1.2208346358516931</c:v>
                </c:pt>
                <c:pt idx="632">
                  <c:v>-1.2208346358516931</c:v>
                </c:pt>
                <c:pt idx="633">
                  <c:v>-1.2195104826237311</c:v>
                </c:pt>
                <c:pt idx="634">
                  <c:v>-1.2195104826237311</c:v>
                </c:pt>
                <c:pt idx="635">
                  <c:v>-1.219554220961224</c:v>
                </c:pt>
                <c:pt idx="636">
                  <c:v>-1.21938596145663</c:v>
                </c:pt>
                <c:pt idx="637">
                  <c:v>-1.2187760792414979</c:v>
                </c:pt>
                <c:pt idx="638">
                  <c:v>-1.218211865170896</c:v>
                </c:pt>
                <c:pt idx="639">
                  <c:v>-1.218211865170896</c:v>
                </c:pt>
                <c:pt idx="640">
                  <c:v>-1.218240665859502</c:v>
                </c:pt>
                <c:pt idx="641">
                  <c:v>-1.2179873176386991</c:v>
                </c:pt>
                <c:pt idx="642">
                  <c:v>-1.2179873176386991</c:v>
                </c:pt>
                <c:pt idx="643">
                  <c:v>-1.219137656171831</c:v>
                </c:pt>
                <c:pt idx="644">
                  <c:v>-1.219509719949909</c:v>
                </c:pt>
                <c:pt idx="645">
                  <c:v>-1.2194546904588319</c:v>
                </c:pt>
                <c:pt idx="646">
                  <c:v>-1.223313933019156</c:v>
                </c:pt>
                <c:pt idx="647">
                  <c:v>-1.223313933019156</c:v>
                </c:pt>
                <c:pt idx="648">
                  <c:v>-1.223313933019156</c:v>
                </c:pt>
                <c:pt idx="649">
                  <c:v>-1.223313933019156</c:v>
                </c:pt>
                <c:pt idx="651">
                  <c:v>-1.221470556064798</c:v>
                </c:pt>
                <c:pt idx="652">
                  <c:v>-1.221286452189738</c:v>
                </c:pt>
                <c:pt idx="653">
                  <c:v>-1.2211646920857719</c:v>
                </c:pt>
                <c:pt idx="654">
                  <c:v>-1.2211646920857719</c:v>
                </c:pt>
                <c:pt idx="655">
                  <c:v>-1.2209611980398369</c:v>
                </c:pt>
                <c:pt idx="656">
                  <c:v>-1.2209611980398369</c:v>
                </c:pt>
                <c:pt idx="657">
                  <c:v>-1.219785618794023</c:v>
                </c:pt>
                <c:pt idx="658">
                  <c:v>-1.219114075947584</c:v>
                </c:pt>
                <c:pt idx="659">
                  <c:v>-1.217061978074353</c:v>
                </c:pt>
                <c:pt idx="660">
                  <c:v>-1.217061978074353</c:v>
                </c:pt>
                <c:pt idx="661">
                  <c:v>-1.216760949981889</c:v>
                </c:pt>
                <c:pt idx="662">
                  <c:v>-1.2166140674178409</c:v>
                </c:pt>
                <c:pt idx="663">
                  <c:v>-1.2166140674178409</c:v>
                </c:pt>
                <c:pt idx="664">
                  <c:v>-1.215406320894338</c:v>
                </c:pt>
                <c:pt idx="665">
                  <c:v>-1.215406320894338</c:v>
                </c:pt>
                <c:pt idx="666">
                  <c:v>-1.215406320894338</c:v>
                </c:pt>
                <c:pt idx="667">
                  <c:v>-1.215406320894338</c:v>
                </c:pt>
                <c:pt idx="668">
                  <c:v>-1.2140744093458959</c:v>
                </c:pt>
                <c:pt idx="669">
                  <c:v>-1.2140744093458959</c:v>
                </c:pt>
                <c:pt idx="670">
                  <c:v>-1.2143306727238381</c:v>
                </c:pt>
                <c:pt idx="671">
                  <c:v>-1.21416798956358</c:v>
                </c:pt>
                <c:pt idx="672">
                  <c:v>-1.213782087026712</c:v>
                </c:pt>
                <c:pt idx="673">
                  <c:v>-1.213782087026712</c:v>
                </c:pt>
                <c:pt idx="674">
                  <c:v>-1.211996830886106</c:v>
                </c:pt>
                <c:pt idx="675">
                  <c:v>-1.2118170439850999</c:v>
                </c:pt>
                <c:pt idx="676">
                  <c:v>-1.2118170439850999</c:v>
                </c:pt>
                <c:pt idx="677">
                  <c:v>-1.2115054460804611</c:v>
                </c:pt>
                <c:pt idx="678">
                  <c:v>-1.208087229096602</c:v>
                </c:pt>
                <c:pt idx="679">
                  <c:v>-1.2080800235471549</c:v>
                </c:pt>
                <c:pt idx="680">
                  <c:v>-1.2080800235471549</c:v>
                </c:pt>
                <c:pt idx="681">
                  <c:v>-1.207749835965205</c:v>
                </c:pt>
                <c:pt idx="682">
                  <c:v>-1.207749835965205</c:v>
                </c:pt>
                <c:pt idx="683">
                  <c:v>-1.207749835965205</c:v>
                </c:pt>
                <c:pt idx="684">
                  <c:v>-1.207749835965205</c:v>
                </c:pt>
                <c:pt idx="685">
                  <c:v>-1.207749835965205</c:v>
                </c:pt>
                <c:pt idx="686">
                  <c:v>-1.2066579195931231</c:v>
                </c:pt>
                <c:pt idx="687">
                  <c:v>-1.2068006665715001</c:v>
                </c:pt>
                <c:pt idx="688">
                  <c:v>-1.2068006665715001</c:v>
                </c:pt>
                <c:pt idx="689">
                  <c:v>-1.2057387660592169</c:v>
                </c:pt>
                <c:pt idx="690">
                  <c:v>-1.205587910516124</c:v>
                </c:pt>
                <c:pt idx="691">
                  <c:v>-1.2051666382877879</c:v>
                </c:pt>
                <c:pt idx="692">
                  <c:v>-1.2053714139724501</c:v>
                </c:pt>
                <c:pt idx="693">
                  <c:v>-1.2053714139724501</c:v>
                </c:pt>
                <c:pt idx="694">
                  <c:v>-1.2059551261188091</c:v>
                </c:pt>
                <c:pt idx="695">
                  <c:v>-1.2052118556702729</c:v>
                </c:pt>
                <c:pt idx="696">
                  <c:v>-1.2052118556702729</c:v>
                </c:pt>
                <c:pt idx="697">
                  <c:v>-1.2052118556702729</c:v>
                </c:pt>
                <c:pt idx="698">
                  <c:v>-1.2052118556702729</c:v>
                </c:pt>
                <c:pt idx="699">
                  <c:v>-1.2052118556702729</c:v>
                </c:pt>
                <c:pt idx="701">
                  <c:v>-1.2043427163709419</c:v>
                </c:pt>
                <c:pt idx="702">
                  <c:v>-1.203849455958993</c:v>
                </c:pt>
                <c:pt idx="703">
                  <c:v>-1.203854420416651</c:v>
                </c:pt>
                <c:pt idx="704">
                  <c:v>-1.203048708191963</c:v>
                </c:pt>
                <c:pt idx="705">
                  <c:v>-1.203048708191963</c:v>
                </c:pt>
                <c:pt idx="706">
                  <c:v>-1.2037123693163929</c:v>
                </c:pt>
                <c:pt idx="707">
                  <c:v>-1.2034226457593959</c:v>
                </c:pt>
                <c:pt idx="708">
                  <c:v>-1.2021696971646749</c:v>
                </c:pt>
                <c:pt idx="709">
                  <c:v>-1.2019659749139351</c:v>
                </c:pt>
                <c:pt idx="710">
                  <c:v>-1.2019659749139351</c:v>
                </c:pt>
                <c:pt idx="711">
                  <c:v>-1.203117395217469</c:v>
                </c:pt>
                <c:pt idx="712">
                  <c:v>-1.203117395217469</c:v>
                </c:pt>
                <c:pt idx="713">
                  <c:v>-1.203117395217469</c:v>
                </c:pt>
                <c:pt idx="714">
                  <c:v>-1.203117395217469</c:v>
                </c:pt>
                <c:pt idx="715">
                  <c:v>-1.2013539707421641</c:v>
                </c:pt>
                <c:pt idx="716">
                  <c:v>-1.201758483785087</c:v>
                </c:pt>
                <c:pt idx="717">
                  <c:v>-1.2016393374490679</c:v>
                </c:pt>
                <c:pt idx="718">
                  <c:v>-1.2016393374490679</c:v>
                </c:pt>
                <c:pt idx="719">
                  <c:v>-1.2023941221478309</c:v>
                </c:pt>
                <c:pt idx="720">
                  <c:v>-1.200895014251993</c:v>
                </c:pt>
                <c:pt idx="721">
                  <c:v>-1.201035924696976</c:v>
                </c:pt>
                <c:pt idx="722">
                  <c:v>-1.201035924696976</c:v>
                </c:pt>
                <c:pt idx="723">
                  <c:v>-1.197078146040794</c:v>
                </c:pt>
                <c:pt idx="724">
                  <c:v>-1.197078146040794</c:v>
                </c:pt>
                <c:pt idx="725">
                  <c:v>-1.197078146040794</c:v>
                </c:pt>
                <c:pt idx="726">
                  <c:v>-1.197078146040794</c:v>
                </c:pt>
                <c:pt idx="728">
                  <c:v>-1.1925856635193881</c:v>
                </c:pt>
                <c:pt idx="729">
                  <c:v>-1.1943062178589561</c:v>
                </c:pt>
                <c:pt idx="730">
                  <c:v>-1.1943062178589561</c:v>
                </c:pt>
                <c:pt idx="731">
                  <c:v>-1.194876451107439</c:v>
                </c:pt>
                <c:pt idx="732">
                  <c:v>-1.19584531459511</c:v>
                </c:pt>
                <c:pt idx="733">
                  <c:v>-1.19584531459511</c:v>
                </c:pt>
                <c:pt idx="734">
                  <c:v>-1.19584531459511</c:v>
                </c:pt>
                <c:pt idx="735">
                  <c:v>-1.19584531459511</c:v>
                </c:pt>
                <c:pt idx="736">
                  <c:v>-1.19584531459511</c:v>
                </c:pt>
                <c:pt idx="737">
                  <c:v>-1.1940644329324219</c:v>
                </c:pt>
                <c:pt idx="738">
                  <c:v>-1.19629993587941</c:v>
                </c:pt>
                <c:pt idx="739">
                  <c:v>-1.1947288766013759</c:v>
                </c:pt>
                <c:pt idx="740">
                  <c:v>-1.192034154412567</c:v>
                </c:pt>
                <c:pt idx="741">
                  <c:v>-1.192034154412567</c:v>
                </c:pt>
                <c:pt idx="742">
                  <c:v>-1.1939090626009969</c:v>
                </c:pt>
                <c:pt idx="743">
                  <c:v>-1.1973208102320729</c:v>
                </c:pt>
                <c:pt idx="744">
                  <c:v>-1.1963362314551591</c:v>
                </c:pt>
                <c:pt idx="745">
                  <c:v>-1.1963362314551591</c:v>
                </c:pt>
                <c:pt idx="746">
                  <c:v>-1.1963362314551591</c:v>
                </c:pt>
                <c:pt idx="747">
                  <c:v>-1.1963362314551591</c:v>
                </c:pt>
                <c:pt idx="748">
                  <c:v>-1.1963362314551591</c:v>
                </c:pt>
                <c:pt idx="749">
                  <c:v>-1.1953894308395649</c:v>
                </c:pt>
                <c:pt idx="750">
                  <c:v>-1.1953691000540709</c:v>
                </c:pt>
                <c:pt idx="751">
                  <c:v>-1.1955292044832451</c:v>
                </c:pt>
                <c:pt idx="752">
                  <c:v>-1.1955292044832451</c:v>
                </c:pt>
                <c:pt idx="753">
                  <c:v>-1.1916873509369259</c:v>
                </c:pt>
                <c:pt idx="754">
                  <c:v>-1.192458870465914</c:v>
                </c:pt>
                <c:pt idx="755">
                  <c:v>-1.2028153266946779</c:v>
                </c:pt>
                <c:pt idx="756">
                  <c:v>-1.2028153266946779</c:v>
                </c:pt>
                <c:pt idx="757">
                  <c:v>-1.214648174589444</c:v>
                </c:pt>
                <c:pt idx="758">
                  <c:v>-1.219605471479609</c:v>
                </c:pt>
                <c:pt idx="759">
                  <c:v>-1.2189124713459201</c:v>
                </c:pt>
                <c:pt idx="760">
                  <c:v>-1.2189124713459201</c:v>
                </c:pt>
                <c:pt idx="761">
                  <c:v>-1.2189124713459201</c:v>
                </c:pt>
                <c:pt idx="762">
                  <c:v>-1.2189124713459201</c:v>
                </c:pt>
                <c:pt idx="763">
                  <c:v>-1.2189124713459201</c:v>
                </c:pt>
                <c:pt idx="765">
                  <c:v>-1.2224399855940831</c:v>
                </c:pt>
                <c:pt idx="766">
                  <c:v>-1.222694208693524</c:v>
                </c:pt>
                <c:pt idx="767">
                  <c:v>-1.222694208693524</c:v>
                </c:pt>
                <c:pt idx="768">
                  <c:v>-1.221866153556143</c:v>
                </c:pt>
                <c:pt idx="769">
                  <c:v>-1.2220790749333179</c:v>
                </c:pt>
                <c:pt idx="770">
                  <c:v>-1.2220790749333179</c:v>
                </c:pt>
                <c:pt idx="771">
                  <c:v>-1.2205078537878189</c:v>
                </c:pt>
                <c:pt idx="772">
                  <c:v>-1.227003697965805</c:v>
                </c:pt>
                <c:pt idx="773">
                  <c:v>-1.227003697965805</c:v>
                </c:pt>
                <c:pt idx="774">
                  <c:v>-1.227003697965805</c:v>
                </c:pt>
                <c:pt idx="775">
                  <c:v>-1.227003697965805</c:v>
                </c:pt>
                <c:pt idx="776">
                  <c:v>-1.227003697965805</c:v>
                </c:pt>
                <c:pt idx="778">
                  <c:v>-1.225321034263644</c:v>
                </c:pt>
                <c:pt idx="779">
                  <c:v>-1.22741321260122</c:v>
                </c:pt>
                <c:pt idx="780">
                  <c:v>-1.2304517547360481</c:v>
                </c:pt>
                <c:pt idx="781">
                  <c:v>-1.2304517547360481</c:v>
                </c:pt>
                <c:pt idx="782">
                  <c:v>-1.229704506836093</c:v>
                </c:pt>
                <c:pt idx="783">
                  <c:v>-1.2303747157535749</c:v>
                </c:pt>
                <c:pt idx="784">
                  <c:v>-1.2303747157535749</c:v>
                </c:pt>
                <c:pt idx="785">
                  <c:v>-1.230159198862097</c:v>
                </c:pt>
                <c:pt idx="786">
                  <c:v>-1.2304722694409009</c:v>
                </c:pt>
                <c:pt idx="787">
                  <c:v>-1.229628018153945</c:v>
                </c:pt>
                <c:pt idx="788">
                  <c:v>-1.2293704423708289</c:v>
                </c:pt>
                <c:pt idx="789">
                  <c:v>-1.2293704423708289</c:v>
                </c:pt>
                <c:pt idx="790">
                  <c:v>-1.2303926429243279</c:v>
                </c:pt>
                <c:pt idx="791">
                  <c:v>-1.2303926429243279</c:v>
                </c:pt>
                <c:pt idx="792">
                  <c:v>-1.2299210540683869</c:v>
                </c:pt>
                <c:pt idx="793">
                  <c:v>-1.229442544009598</c:v>
                </c:pt>
                <c:pt idx="794">
                  <c:v>-1.229159253294785</c:v>
                </c:pt>
                <c:pt idx="795">
                  <c:v>-1.229159253294785</c:v>
                </c:pt>
                <c:pt idx="796">
                  <c:v>-1.229320980715086</c:v>
                </c:pt>
                <c:pt idx="797">
                  <c:v>-1.229898514714161</c:v>
                </c:pt>
                <c:pt idx="798">
                  <c:v>-1.229898514714161</c:v>
                </c:pt>
                <c:pt idx="799">
                  <c:v>-1.229893678692725</c:v>
                </c:pt>
                <c:pt idx="800">
                  <c:v>-1.2297005207953959</c:v>
                </c:pt>
                <c:pt idx="801">
                  <c:v>-1.2294956750098149</c:v>
                </c:pt>
                <c:pt idx="802">
                  <c:v>-1.2294956750098149</c:v>
                </c:pt>
                <c:pt idx="803">
                  <c:v>-1.2299685796182089</c:v>
                </c:pt>
                <c:pt idx="804">
                  <c:v>-1.229902403025946</c:v>
                </c:pt>
                <c:pt idx="805">
                  <c:v>-1.2315437338724451</c:v>
                </c:pt>
                <c:pt idx="806">
                  <c:v>-1.2315437338724451</c:v>
                </c:pt>
                <c:pt idx="807">
                  <c:v>-1.224751818965766</c:v>
                </c:pt>
                <c:pt idx="808">
                  <c:v>-1.224751818965766</c:v>
                </c:pt>
                <c:pt idx="809">
                  <c:v>-1.224751818965766</c:v>
                </c:pt>
                <c:pt idx="810">
                  <c:v>-1.224751818965766</c:v>
                </c:pt>
                <c:pt idx="812">
                  <c:v>-1.2089923479046021</c:v>
                </c:pt>
                <c:pt idx="813">
                  <c:v>-1.2059516394457059</c:v>
                </c:pt>
                <c:pt idx="814">
                  <c:v>-1.2059516394457059</c:v>
                </c:pt>
                <c:pt idx="815">
                  <c:v>-1.205791556025867</c:v>
                </c:pt>
                <c:pt idx="816">
                  <c:v>-1.203078033366128</c:v>
                </c:pt>
                <c:pt idx="817">
                  <c:v>-1.1992832491809009</c:v>
                </c:pt>
                <c:pt idx="818">
                  <c:v>-1.1992832491809009</c:v>
                </c:pt>
                <c:pt idx="819">
                  <c:v>-1.197224264704928</c:v>
                </c:pt>
                <c:pt idx="820">
                  <c:v>-1.195220583287063</c:v>
                </c:pt>
                <c:pt idx="821">
                  <c:v>-1.1927483579009881</c:v>
                </c:pt>
                <c:pt idx="822">
                  <c:v>-1.1902727945632019</c:v>
                </c:pt>
                <c:pt idx="823">
                  <c:v>-1.1902727945632019</c:v>
                </c:pt>
                <c:pt idx="824">
                  <c:v>-1.185459713037518</c:v>
                </c:pt>
                <c:pt idx="825">
                  <c:v>-1.183251409802722</c:v>
                </c:pt>
                <c:pt idx="826">
                  <c:v>-1.183251409802722</c:v>
                </c:pt>
                <c:pt idx="827">
                  <c:v>-1.181725516813984</c:v>
                </c:pt>
                <c:pt idx="828">
                  <c:v>-1.1805827853727711</c:v>
                </c:pt>
                <c:pt idx="829">
                  <c:v>-1.1778157505307489</c:v>
                </c:pt>
                <c:pt idx="830">
                  <c:v>-1.1778157505307489</c:v>
                </c:pt>
                <c:pt idx="831">
                  <c:v>-1.1778157505307489</c:v>
                </c:pt>
                <c:pt idx="832">
                  <c:v>-1.1778157505307489</c:v>
                </c:pt>
                <c:pt idx="834">
                  <c:v>-1.1625995394016131</c:v>
                </c:pt>
                <c:pt idx="835">
                  <c:v>-1.1625995394016131</c:v>
                </c:pt>
                <c:pt idx="836">
                  <c:v>-1.159705992884454</c:v>
                </c:pt>
                <c:pt idx="837">
                  <c:v>-1.156801263647234</c:v>
                </c:pt>
                <c:pt idx="838">
                  <c:v>-1.156801263647234</c:v>
                </c:pt>
                <c:pt idx="839">
                  <c:v>-1.1522551789144779</c:v>
                </c:pt>
                <c:pt idx="840">
                  <c:v>-1.1518666664545001</c:v>
                </c:pt>
                <c:pt idx="841">
                  <c:v>-1.1488644141654289</c:v>
                </c:pt>
                <c:pt idx="842">
                  <c:v>-1.1488644141654289</c:v>
                </c:pt>
                <c:pt idx="843">
                  <c:v>-1.1443796479641459</c:v>
                </c:pt>
                <c:pt idx="844">
                  <c:v>-1.144465129674868</c:v>
                </c:pt>
                <c:pt idx="845">
                  <c:v>-1.1398605182225661</c:v>
                </c:pt>
                <c:pt idx="846">
                  <c:v>-1.1398605182225661</c:v>
                </c:pt>
                <c:pt idx="847">
                  <c:v>-1.13651504771404</c:v>
                </c:pt>
                <c:pt idx="848">
                  <c:v>-1.132794403532303</c:v>
                </c:pt>
                <c:pt idx="849">
                  <c:v>-1.1279665480562551</c:v>
                </c:pt>
                <c:pt idx="850">
                  <c:v>-1.1279665480562551</c:v>
                </c:pt>
                <c:pt idx="851">
                  <c:v>-1.1231348147854019</c:v>
                </c:pt>
                <c:pt idx="852">
                  <c:v>-1.1208477614035139</c:v>
                </c:pt>
                <c:pt idx="853">
                  <c:v>-1.1208477614035139</c:v>
                </c:pt>
                <c:pt idx="854">
                  <c:v>-1.118128466004044</c:v>
                </c:pt>
                <c:pt idx="855">
                  <c:v>-1.1161498962816769</c:v>
                </c:pt>
                <c:pt idx="856">
                  <c:v>-1.112580131295057</c:v>
                </c:pt>
                <c:pt idx="857">
                  <c:v>-1.112580131295057</c:v>
                </c:pt>
                <c:pt idx="858">
                  <c:v>-1.107689477844537</c:v>
                </c:pt>
                <c:pt idx="859">
                  <c:v>-1.1028137697116389</c:v>
                </c:pt>
                <c:pt idx="860">
                  <c:v>-1.1004145841457</c:v>
                </c:pt>
                <c:pt idx="861">
                  <c:v>-1.0990261685739131</c:v>
                </c:pt>
                <c:pt idx="862">
                  <c:v>-1.0990261685696869</c:v>
                </c:pt>
                <c:pt idx="863">
                  <c:v>-1.093402054590022</c:v>
                </c:pt>
                <c:pt idx="864">
                  <c:v>-1.093402054590022</c:v>
                </c:pt>
                <c:pt idx="865">
                  <c:v>-1.0930814184397</c:v>
                </c:pt>
                <c:pt idx="866">
                  <c:v>-1.08872307390248</c:v>
                </c:pt>
                <c:pt idx="867">
                  <c:v>-1.08872307390248</c:v>
                </c:pt>
                <c:pt idx="868">
                  <c:v>-1.083906314352781</c:v>
                </c:pt>
                <c:pt idx="869">
                  <c:v>-1.083906314352781</c:v>
                </c:pt>
                <c:pt idx="870">
                  <c:v>-1.081966199038404</c:v>
                </c:pt>
                <c:pt idx="871">
                  <c:v>-1.0765644383294659</c:v>
                </c:pt>
                <c:pt idx="872">
                  <c:v>-1.0765644383294659</c:v>
                </c:pt>
                <c:pt idx="873">
                  <c:v>-1.0738311499557971</c:v>
                </c:pt>
                <c:pt idx="874">
                  <c:v>-1.0697549885043449</c:v>
                </c:pt>
                <c:pt idx="875">
                  <c:v>-1.0676633022172779</c:v>
                </c:pt>
                <c:pt idx="876">
                  <c:v>-1.0676633022172779</c:v>
                </c:pt>
                <c:pt idx="877">
                  <c:v>-1.063587890330969</c:v>
                </c:pt>
                <c:pt idx="878">
                  <c:v>-1.06112382651564</c:v>
                </c:pt>
                <c:pt idx="879">
                  <c:v>-1.0561021162588839</c:v>
                </c:pt>
                <c:pt idx="880">
                  <c:v>-1.0561021162588839</c:v>
                </c:pt>
                <c:pt idx="881">
                  <c:v>-1.0543238179748431</c:v>
                </c:pt>
                <c:pt idx="882">
                  <c:v>-1.051033311690666</c:v>
                </c:pt>
                <c:pt idx="883">
                  <c:v>-1.044048087968114</c:v>
                </c:pt>
                <c:pt idx="884">
                  <c:v>-1.044048087968114</c:v>
                </c:pt>
                <c:pt idx="885">
                  <c:v>-1.041505023325918</c:v>
                </c:pt>
                <c:pt idx="886">
                  <c:v>-1.039891549829655</c:v>
                </c:pt>
                <c:pt idx="887">
                  <c:v>-1.039891549829655</c:v>
                </c:pt>
                <c:pt idx="888">
                  <c:v>-1.039891549829655</c:v>
                </c:pt>
                <c:pt idx="891">
                  <c:v>-1.028854640063213</c:v>
                </c:pt>
                <c:pt idx="892">
                  <c:v>-1.02551223941397</c:v>
                </c:pt>
                <c:pt idx="893">
                  <c:v>-1.021929897668894</c:v>
                </c:pt>
                <c:pt idx="894">
                  <c:v>-1.021929897668894</c:v>
                </c:pt>
                <c:pt idx="895">
                  <c:v>-1.019045871746693</c:v>
                </c:pt>
                <c:pt idx="896">
                  <c:v>-1.014856075108713</c:v>
                </c:pt>
                <c:pt idx="897">
                  <c:v>-1.0128214210614139</c:v>
                </c:pt>
                <c:pt idx="898">
                  <c:v>-1.0128214210614139</c:v>
                </c:pt>
                <c:pt idx="899">
                  <c:v>-1.0078893142629739</c:v>
                </c:pt>
                <c:pt idx="900">
                  <c:v>-1.005250817004804</c:v>
                </c:pt>
                <c:pt idx="901">
                  <c:v>-1.005250817004804</c:v>
                </c:pt>
                <c:pt idx="902">
                  <c:v>-1.0045243536075501</c:v>
                </c:pt>
                <c:pt idx="903">
                  <c:v>-0.98839588134699252</c:v>
                </c:pt>
                <c:pt idx="904">
                  <c:v>-0.98839588134699252</c:v>
                </c:pt>
                <c:pt idx="905">
                  <c:v>-0.98839588134699252</c:v>
                </c:pt>
                <c:pt idx="906">
                  <c:v>-0.98839588134699252</c:v>
                </c:pt>
                <c:pt idx="907">
                  <c:v>-0.98839588134699252</c:v>
                </c:pt>
                <c:pt idx="910">
                  <c:v>-0.9886990757679639</c:v>
                </c:pt>
                <c:pt idx="911">
                  <c:v>-0.98881691411464179</c:v>
                </c:pt>
                <c:pt idx="912">
                  <c:v>-0.98760628328194511</c:v>
                </c:pt>
                <c:pt idx="913">
                  <c:v>-0.98760628328194511</c:v>
                </c:pt>
                <c:pt idx="914">
                  <c:v>-0.98760628328194511</c:v>
                </c:pt>
                <c:pt idx="915">
                  <c:v>-0.98760628328194511</c:v>
                </c:pt>
                <c:pt idx="916">
                  <c:v>-0.98704934304974823</c:v>
                </c:pt>
                <c:pt idx="917">
                  <c:v>-0.98503502862432157</c:v>
                </c:pt>
                <c:pt idx="918">
                  <c:v>-0.98503502862432157</c:v>
                </c:pt>
                <c:pt idx="919">
                  <c:v>-0.98359977510890584</c:v>
                </c:pt>
                <c:pt idx="920">
                  <c:v>-0.98461235470010977</c:v>
                </c:pt>
                <c:pt idx="921">
                  <c:v>-0.9845328732449723</c:v>
                </c:pt>
                <c:pt idx="922">
                  <c:v>-0.984620639162466</c:v>
                </c:pt>
                <c:pt idx="923">
                  <c:v>-0.984620639162466</c:v>
                </c:pt>
                <c:pt idx="924">
                  <c:v>-0.98422969135314919</c:v>
                </c:pt>
                <c:pt idx="925">
                  <c:v>-0.98379935801830787</c:v>
                </c:pt>
                <c:pt idx="926">
                  <c:v>-0.98414353332725635</c:v>
                </c:pt>
                <c:pt idx="927">
                  <c:v>-0.98417481303429366</c:v>
                </c:pt>
                <c:pt idx="928">
                  <c:v>-0.98417481303429366</c:v>
                </c:pt>
                <c:pt idx="929">
                  <c:v>-0.98487477434985204</c:v>
                </c:pt>
                <c:pt idx="930">
                  <c:v>-0.98493987734131028</c:v>
                </c:pt>
                <c:pt idx="931">
                  <c:v>-0.98493987734131028</c:v>
                </c:pt>
                <c:pt idx="932">
                  <c:v>-0.98468048114903151</c:v>
                </c:pt>
                <c:pt idx="933">
                  <c:v>-0.98440969416880586</c:v>
                </c:pt>
                <c:pt idx="934">
                  <c:v>-0.98440969416880586</c:v>
                </c:pt>
                <c:pt idx="935">
                  <c:v>-0.98412523267475993</c:v>
                </c:pt>
                <c:pt idx="936">
                  <c:v>-0.98126295666526753</c:v>
                </c:pt>
                <c:pt idx="937">
                  <c:v>-0.98126295666526753</c:v>
                </c:pt>
                <c:pt idx="938">
                  <c:v>-0.97836885006766061</c:v>
                </c:pt>
                <c:pt idx="939">
                  <c:v>-0.97996879245279023</c:v>
                </c:pt>
                <c:pt idx="940">
                  <c:v>-0.97996879245279023</c:v>
                </c:pt>
                <c:pt idx="941">
                  <c:v>-0.97894255940061281</c:v>
                </c:pt>
                <c:pt idx="942">
                  <c:v>-0.97921771234749033</c:v>
                </c:pt>
                <c:pt idx="943">
                  <c:v>-0.97940279789200702</c:v>
                </c:pt>
                <c:pt idx="944">
                  <c:v>-0.97940279789200702</c:v>
                </c:pt>
                <c:pt idx="945">
                  <c:v>-0.97984293883960771</c:v>
                </c:pt>
                <c:pt idx="946">
                  <c:v>-0.97980767657293377</c:v>
                </c:pt>
                <c:pt idx="947">
                  <c:v>-0.97969611185320371</c:v>
                </c:pt>
                <c:pt idx="948">
                  <c:v>-0.97969611185320371</c:v>
                </c:pt>
                <c:pt idx="949">
                  <c:v>-0.97551562259941593</c:v>
                </c:pt>
                <c:pt idx="950">
                  <c:v>-0.97572680713274851</c:v>
                </c:pt>
                <c:pt idx="951">
                  <c:v>-0.97650648369273585</c:v>
                </c:pt>
                <c:pt idx="952">
                  <c:v>-0.97616512956529455</c:v>
                </c:pt>
                <c:pt idx="953">
                  <c:v>-0.97616512956529455</c:v>
                </c:pt>
                <c:pt idx="954">
                  <c:v>-0.97548000664148093</c:v>
                </c:pt>
                <c:pt idx="955">
                  <c:v>-0.97256118908100564</c:v>
                </c:pt>
                <c:pt idx="956">
                  <c:v>-0.97256118908100564</c:v>
                </c:pt>
                <c:pt idx="957">
                  <c:v>-0.97256118908100564</c:v>
                </c:pt>
                <c:pt idx="958">
                  <c:v>-0.97256118908100564</c:v>
                </c:pt>
                <c:pt idx="959">
                  <c:v>-0.97256118908100564</c:v>
                </c:pt>
                <c:pt idx="960">
                  <c:v>-0.97256118908100564</c:v>
                </c:pt>
                <c:pt idx="962">
                  <c:v>-0.97534734520657573</c:v>
                </c:pt>
                <c:pt idx="963">
                  <c:v>-0.97534734520657573</c:v>
                </c:pt>
                <c:pt idx="964">
                  <c:v>-0.97559437133922911</c:v>
                </c:pt>
                <c:pt idx="965">
                  <c:v>-0.97450248971466014</c:v>
                </c:pt>
                <c:pt idx="966">
                  <c:v>-0.9744576093350209</c:v>
                </c:pt>
                <c:pt idx="967">
                  <c:v>-0.9744576093350209</c:v>
                </c:pt>
                <c:pt idx="968">
                  <c:v>-0.97437379467554153</c:v>
                </c:pt>
                <c:pt idx="969">
                  <c:v>-0.97537223814443486</c:v>
                </c:pt>
                <c:pt idx="970">
                  <c:v>-0.9751533758727694</c:v>
                </c:pt>
                <c:pt idx="971">
                  <c:v>-0.9757801135969838</c:v>
                </c:pt>
                <c:pt idx="972">
                  <c:v>-0.9757801135969838</c:v>
                </c:pt>
                <c:pt idx="973">
                  <c:v>-0.9762944414905117</c:v>
                </c:pt>
                <c:pt idx="974">
                  <c:v>-0.97757181610184862</c:v>
                </c:pt>
                <c:pt idx="975">
                  <c:v>-0.97757181610184862</c:v>
                </c:pt>
                <c:pt idx="976">
                  <c:v>-0.97587011423049419</c:v>
                </c:pt>
                <c:pt idx="977">
                  <c:v>-0.97587011423049419</c:v>
                </c:pt>
                <c:pt idx="978">
                  <c:v>-0.97587011423049419</c:v>
                </c:pt>
                <c:pt idx="979">
                  <c:v>-0.97587011423049419</c:v>
                </c:pt>
                <c:pt idx="980">
                  <c:v>-0.97393592174801236</c:v>
                </c:pt>
                <c:pt idx="981">
                  <c:v>-0.97755384888860486</c:v>
                </c:pt>
                <c:pt idx="982">
                  <c:v>-0.97755384888860486</c:v>
                </c:pt>
                <c:pt idx="983">
                  <c:v>-0.97793016927192289</c:v>
                </c:pt>
                <c:pt idx="984">
                  <c:v>-0.97884407003413221</c:v>
                </c:pt>
                <c:pt idx="985">
                  <c:v>-0.97884407003413221</c:v>
                </c:pt>
                <c:pt idx="986">
                  <c:v>-0.97876129729027606</c:v>
                </c:pt>
                <c:pt idx="987">
                  <c:v>-0.97979740562419493</c:v>
                </c:pt>
                <c:pt idx="988">
                  <c:v>-0.97921754954028195</c:v>
                </c:pt>
                <c:pt idx="989">
                  <c:v>-0.97988365837261682</c:v>
                </c:pt>
                <c:pt idx="990">
                  <c:v>-0.97988365837261682</c:v>
                </c:pt>
                <c:pt idx="991">
                  <c:v>-0.9816915677484287</c:v>
                </c:pt>
                <c:pt idx="992">
                  <c:v>-0.98167954368654498</c:v>
                </c:pt>
                <c:pt idx="993">
                  <c:v>-0.98167954368654498</c:v>
                </c:pt>
                <c:pt idx="994">
                  <c:v>-0.98159672981339596</c:v>
                </c:pt>
                <c:pt idx="995">
                  <c:v>-0.98099902384237303</c:v>
                </c:pt>
                <c:pt idx="996">
                  <c:v>-0.98074466668743676</c:v>
                </c:pt>
                <c:pt idx="997">
                  <c:v>-0.98067125996040727</c:v>
                </c:pt>
                <c:pt idx="998">
                  <c:v>-0.98081533140911192</c:v>
                </c:pt>
                <c:pt idx="999">
                  <c:v>-0.98154778980007051</c:v>
                </c:pt>
                <c:pt idx="1000">
                  <c:v>-0.98154778980007051</c:v>
                </c:pt>
                <c:pt idx="1001">
                  <c:v>-0.98261616437403188</c:v>
                </c:pt>
                <c:pt idx="1002">
                  <c:v>-0.98261616437403188</c:v>
                </c:pt>
                <c:pt idx="1003">
                  <c:v>-0.98261616437403188</c:v>
                </c:pt>
                <c:pt idx="1004">
                  <c:v>-0.98261616437403188</c:v>
                </c:pt>
                <c:pt idx="1005">
                  <c:v>-0.98261616437403188</c:v>
                </c:pt>
                <c:pt idx="1007">
                  <c:v>-0.98467555944619467</c:v>
                </c:pt>
                <c:pt idx="1008">
                  <c:v>-0.98467555944619467</c:v>
                </c:pt>
                <c:pt idx="1009">
                  <c:v>-0.98437108934660078</c:v>
                </c:pt>
                <c:pt idx="1010">
                  <c:v>-0.9842998628670151</c:v>
                </c:pt>
                <c:pt idx="1011">
                  <c:v>-0.98418273500929021</c:v>
                </c:pt>
                <c:pt idx="1012">
                  <c:v>-0.98423348980264636</c:v>
                </c:pt>
                <c:pt idx="1013">
                  <c:v>-0.98423348980264636</c:v>
                </c:pt>
                <c:pt idx="1014">
                  <c:v>-0.98367382600088393</c:v>
                </c:pt>
                <c:pt idx="1015">
                  <c:v>-0.983623070973902</c:v>
                </c:pt>
                <c:pt idx="1016">
                  <c:v>-0.983623070973902</c:v>
                </c:pt>
                <c:pt idx="1017">
                  <c:v>-0.98387741949957941</c:v>
                </c:pt>
                <c:pt idx="1018">
                  <c:v>-0.98238627450196392</c:v>
                </c:pt>
                <c:pt idx="1019">
                  <c:v>-0.98177466390058232</c:v>
                </c:pt>
                <c:pt idx="1020">
                  <c:v>-0.98220829583430092</c:v>
                </c:pt>
                <c:pt idx="1021">
                  <c:v>-0.98220829583430092</c:v>
                </c:pt>
                <c:pt idx="1022">
                  <c:v>-0.97987505625271443</c:v>
                </c:pt>
                <c:pt idx="1023">
                  <c:v>-0.97987505625271443</c:v>
                </c:pt>
                <c:pt idx="1024">
                  <c:v>-0.97987505625271443</c:v>
                </c:pt>
                <c:pt idx="1025">
                  <c:v>-0.98129581953283995</c:v>
                </c:pt>
                <c:pt idx="1026">
                  <c:v>-0.98129581953283995</c:v>
                </c:pt>
                <c:pt idx="1027">
                  <c:v>-0.98203185628295664</c:v>
                </c:pt>
                <c:pt idx="1028">
                  <c:v>-0.98254924649298736</c:v>
                </c:pt>
                <c:pt idx="1029">
                  <c:v>-0.98134696264450727</c:v>
                </c:pt>
                <c:pt idx="1030">
                  <c:v>-0.98134696264450727</c:v>
                </c:pt>
                <c:pt idx="1031">
                  <c:v>-0.98072938936990395</c:v>
                </c:pt>
                <c:pt idx="1032">
                  <c:v>-0.9799700526899735</c:v>
                </c:pt>
                <c:pt idx="1033">
                  <c:v>-0.97932203091083969</c:v>
                </c:pt>
                <c:pt idx="1034">
                  <c:v>-0.97932203091083969</c:v>
                </c:pt>
                <c:pt idx="1035">
                  <c:v>-0.97759180101314014</c:v>
                </c:pt>
                <c:pt idx="1036">
                  <c:v>-0.97709119119918642</c:v>
                </c:pt>
                <c:pt idx="1037">
                  <c:v>-0.97709119119918642</c:v>
                </c:pt>
                <c:pt idx="1038">
                  <c:v>-0.97476294194955082</c:v>
                </c:pt>
                <c:pt idx="1039">
                  <c:v>-0.9747850659083378</c:v>
                </c:pt>
                <c:pt idx="1040">
                  <c:v>-0.9747850659083378</c:v>
                </c:pt>
                <c:pt idx="1041">
                  <c:v>-0.97485899959061129</c:v>
                </c:pt>
                <c:pt idx="1042">
                  <c:v>-0.97203191385493226</c:v>
                </c:pt>
                <c:pt idx="1043">
                  <c:v>-0.97204523831653789</c:v>
                </c:pt>
                <c:pt idx="1044">
                  <c:v>-0.97204523831653789</c:v>
                </c:pt>
                <c:pt idx="1045">
                  <c:v>-0.97204523831653789</c:v>
                </c:pt>
                <c:pt idx="1046">
                  <c:v>-0.97204523831653789</c:v>
                </c:pt>
                <c:pt idx="1047">
                  <c:v>-0.97204523831653789</c:v>
                </c:pt>
                <c:pt idx="1048">
                  <c:v>-0.97204523831653789</c:v>
                </c:pt>
                <c:pt idx="1050">
                  <c:v>-0.97416638715108772</c:v>
                </c:pt>
                <c:pt idx="1051">
                  <c:v>-0.97735961578391795</c:v>
                </c:pt>
                <c:pt idx="1052">
                  <c:v>-0.97573595034188998</c:v>
                </c:pt>
                <c:pt idx="1053">
                  <c:v>-0.97673166375538956</c:v>
                </c:pt>
                <c:pt idx="1054">
                  <c:v>-0.97760078811585915</c:v>
                </c:pt>
                <c:pt idx="1055">
                  <c:v>-0.97383530373908944</c:v>
                </c:pt>
                <c:pt idx="1056">
                  <c:v>-0.97422227069811662</c:v>
                </c:pt>
                <c:pt idx="1057">
                  <c:v>-0.97422227069811662</c:v>
                </c:pt>
                <c:pt idx="1058">
                  <c:v>-0.97279111060723211</c:v>
                </c:pt>
                <c:pt idx="1059">
                  <c:v>-0.96936169339021738</c:v>
                </c:pt>
                <c:pt idx="1060">
                  <c:v>-0.96936169339021738</c:v>
                </c:pt>
                <c:pt idx="1061">
                  <c:v>-0.96936169339021738</c:v>
                </c:pt>
                <c:pt idx="1062">
                  <c:v>-0.96936169339021738</c:v>
                </c:pt>
                <c:pt idx="1063">
                  <c:v>-0.96936169339021738</c:v>
                </c:pt>
                <c:pt idx="1065">
                  <c:v>-0.97159002918778203</c:v>
                </c:pt>
                <c:pt idx="1066">
                  <c:v>-0.97358966638195976</c:v>
                </c:pt>
                <c:pt idx="1067">
                  <c:v>-0.97358966638195976</c:v>
                </c:pt>
                <c:pt idx="1068">
                  <c:v>-0.97253405093431511</c:v>
                </c:pt>
                <c:pt idx="1069">
                  <c:v>-0.97291944258649143</c:v>
                </c:pt>
                <c:pt idx="1070">
                  <c:v>-0.97006061008983024</c:v>
                </c:pt>
                <c:pt idx="1071">
                  <c:v>-0.97006061008983024</c:v>
                </c:pt>
                <c:pt idx="1072">
                  <c:v>-0.96805611364446109</c:v>
                </c:pt>
                <c:pt idx="1073">
                  <c:v>-0.96805611364446109</c:v>
                </c:pt>
                <c:pt idx="1074">
                  <c:v>-0.967291194609743</c:v>
                </c:pt>
                <c:pt idx="1075">
                  <c:v>-0.96550862382345282</c:v>
                </c:pt>
                <c:pt idx="1076">
                  <c:v>-0.96550862382345282</c:v>
                </c:pt>
                <c:pt idx="1077">
                  <c:v>-0.96550862382345282</c:v>
                </c:pt>
                <c:pt idx="1078">
                  <c:v>-0.96550862382345282</c:v>
                </c:pt>
                <c:pt idx="1079">
                  <c:v>-0.96597559605434113</c:v>
                </c:pt>
                <c:pt idx="1080">
                  <c:v>-0.9691774791701715</c:v>
                </c:pt>
                <c:pt idx="1081">
                  <c:v>-0.9691774791701715</c:v>
                </c:pt>
                <c:pt idx="1082">
                  <c:v>-0.97001016663892747</c:v>
                </c:pt>
                <c:pt idx="1083">
                  <c:v>-0.96674248244326189</c:v>
                </c:pt>
                <c:pt idx="1084">
                  <c:v>-0.9640632861277233</c:v>
                </c:pt>
                <c:pt idx="1085">
                  <c:v>-0.9640632861277233</c:v>
                </c:pt>
                <c:pt idx="1086">
                  <c:v>-0.95964424210400812</c:v>
                </c:pt>
                <c:pt idx="1087">
                  <c:v>-0.95964424210400812</c:v>
                </c:pt>
                <c:pt idx="1088">
                  <c:v>-0.95964424210400812</c:v>
                </c:pt>
                <c:pt idx="1089">
                  <c:v>-0.95964424210400812</c:v>
                </c:pt>
                <c:pt idx="1091">
                  <c:v>-0.96219936296529629</c:v>
                </c:pt>
                <c:pt idx="1092">
                  <c:v>-0.96312595075278284</c:v>
                </c:pt>
                <c:pt idx="1093">
                  <c:v>-0.96312595075278284</c:v>
                </c:pt>
                <c:pt idx="1094">
                  <c:v>-0.96543183296720647</c:v>
                </c:pt>
                <c:pt idx="1095">
                  <c:v>-0.96603430073342711</c:v>
                </c:pt>
                <c:pt idx="1096">
                  <c:v>-0.96603430073342711</c:v>
                </c:pt>
                <c:pt idx="1097">
                  <c:v>-0.96564800692509478</c:v>
                </c:pt>
                <c:pt idx="1098">
                  <c:v>-0.96564800692509478</c:v>
                </c:pt>
                <c:pt idx="1099">
                  <c:v>-0.96564800692509478</c:v>
                </c:pt>
                <c:pt idx="1100">
                  <c:v>-0.96564800692509478</c:v>
                </c:pt>
                <c:pt idx="1101">
                  <c:v>-0.96564800692509478</c:v>
                </c:pt>
                <c:pt idx="1102">
                  <c:v>-0.96480703396705481</c:v>
                </c:pt>
                <c:pt idx="1103">
                  <c:v>-0.96831700212427219</c:v>
                </c:pt>
                <c:pt idx="1104">
                  <c:v>-0.96831700212965843</c:v>
                </c:pt>
                <c:pt idx="1105">
                  <c:v>-0.9648032797886148</c:v>
                </c:pt>
                <c:pt idx="1106">
                  <c:v>-0.96399593688195107</c:v>
                </c:pt>
                <c:pt idx="1107">
                  <c:v>-0.96399593688195107</c:v>
                </c:pt>
                <c:pt idx="1108">
                  <c:v>-0.96399593688195107</c:v>
                </c:pt>
                <c:pt idx="1109">
                  <c:v>-0.96399593688195107</c:v>
                </c:pt>
                <c:pt idx="1110">
                  <c:v>-0.96399593688195107</c:v>
                </c:pt>
                <c:pt idx="1112">
                  <c:v>-0.96557537676180683</c:v>
                </c:pt>
                <c:pt idx="1113">
                  <c:v>-0.96529301340367513</c:v>
                </c:pt>
                <c:pt idx="1114">
                  <c:v>-0.96327329401850537</c:v>
                </c:pt>
                <c:pt idx="1115">
                  <c:v>-0.96327329401850537</c:v>
                </c:pt>
                <c:pt idx="1116">
                  <c:v>-0.96362911726990852</c:v>
                </c:pt>
                <c:pt idx="1117">
                  <c:v>-0.96362911726990852</c:v>
                </c:pt>
                <c:pt idx="1118">
                  <c:v>-0.96362911726990852</c:v>
                </c:pt>
                <c:pt idx="1119">
                  <c:v>-0.96362911726990852</c:v>
                </c:pt>
                <c:pt idx="1120">
                  <c:v>-0.96362911726990852</c:v>
                </c:pt>
                <c:pt idx="1122">
                  <c:v>-0.96502177237822084</c:v>
                </c:pt>
                <c:pt idx="1123">
                  <c:v>-0.96493510987562658</c:v>
                </c:pt>
                <c:pt idx="1124">
                  <c:v>-0.96517255382868017</c:v>
                </c:pt>
                <c:pt idx="1125">
                  <c:v>-0.96517255382868017</c:v>
                </c:pt>
                <c:pt idx="1126">
                  <c:v>-0.96572838206685407</c:v>
                </c:pt>
                <c:pt idx="1127">
                  <c:v>-0.96552139227638345</c:v>
                </c:pt>
                <c:pt idx="1128">
                  <c:v>-0.96531743105915135</c:v>
                </c:pt>
                <c:pt idx="1129">
                  <c:v>-0.96534128729360269</c:v>
                </c:pt>
                <c:pt idx="1130">
                  <c:v>-0.96534128729360269</c:v>
                </c:pt>
                <c:pt idx="1131">
                  <c:v>-0.96552987427953563</c:v>
                </c:pt>
                <c:pt idx="1132">
                  <c:v>-0.96557079088298436</c:v>
                </c:pt>
                <c:pt idx="1133">
                  <c:v>-0.96557079088298436</c:v>
                </c:pt>
                <c:pt idx="1134">
                  <c:v>-0.96528654643797396</c:v>
                </c:pt>
                <c:pt idx="1135">
                  <c:v>-0.96528654643797396</c:v>
                </c:pt>
                <c:pt idx="1136">
                  <c:v>-0.96482337265062457</c:v>
                </c:pt>
                <c:pt idx="1137">
                  <c:v>-0.96487016034475992</c:v>
                </c:pt>
                <c:pt idx="1138">
                  <c:v>-0.96487016034475992</c:v>
                </c:pt>
                <c:pt idx="1139">
                  <c:v>-0.9649964614521751</c:v>
                </c:pt>
                <c:pt idx="1140">
                  <c:v>-0.96514753914917861</c:v>
                </c:pt>
                <c:pt idx="1141">
                  <c:v>-0.96514753914917861</c:v>
                </c:pt>
                <c:pt idx="1142">
                  <c:v>-0.96502673162149788</c:v>
                </c:pt>
                <c:pt idx="1143">
                  <c:v>-0.96490580138411097</c:v>
                </c:pt>
                <c:pt idx="1144">
                  <c:v>-0.96475619270326485</c:v>
                </c:pt>
                <c:pt idx="1145">
                  <c:v>-0.96475619270326485</c:v>
                </c:pt>
                <c:pt idx="1146">
                  <c:v>-0.95881357966272018</c:v>
                </c:pt>
                <c:pt idx="1147">
                  <c:v>-0.95614313457914568</c:v>
                </c:pt>
                <c:pt idx="1148">
                  <c:v>-0.96228606925366822</c:v>
                </c:pt>
                <c:pt idx="1149">
                  <c:v>-0.96228606925366822</c:v>
                </c:pt>
                <c:pt idx="1150">
                  <c:v>-0.95183521008660865</c:v>
                </c:pt>
                <c:pt idx="1151">
                  <c:v>-0.94019188171907819</c:v>
                </c:pt>
                <c:pt idx="1152">
                  <c:v>-0.94019188171907819</c:v>
                </c:pt>
                <c:pt idx="1153">
                  <c:v>-0.93574583351722351</c:v>
                </c:pt>
                <c:pt idx="1154">
                  <c:v>-0.92860614872932756</c:v>
                </c:pt>
                <c:pt idx="1155">
                  <c:v>-0.92151545342034324</c:v>
                </c:pt>
                <c:pt idx="1156">
                  <c:v>-0.92151545342034324</c:v>
                </c:pt>
                <c:pt idx="1157">
                  <c:v>-0.92151545342034324</c:v>
                </c:pt>
                <c:pt idx="1158">
                  <c:v>-0.92151545342034324</c:v>
                </c:pt>
                <c:pt idx="1159">
                  <c:v>-0.92151545342034324</c:v>
                </c:pt>
                <c:pt idx="1161">
                  <c:v>-0.89948827937208897</c:v>
                </c:pt>
                <c:pt idx="1162">
                  <c:v>-0.89948827937208897</c:v>
                </c:pt>
                <c:pt idx="1163">
                  <c:v>-0.88891032365706057</c:v>
                </c:pt>
                <c:pt idx="1164">
                  <c:v>-0.88462856898922182</c:v>
                </c:pt>
                <c:pt idx="1165">
                  <c:v>-0.8808876707318658</c:v>
                </c:pt>
                <c:pt idx="1166">
                  <c:v>-0.8808876707318658</c:v>
                </c:pt>
                <c:pt idx="1167">
                  <c:v>-0.87273840202640496</c:v>
                </c:pt>
                <c:pt idx="1168">
                  <c:v>-0.87015568953216327</c:v>
                </c:pt>
                <c:pt idx="1169">
                  <c:v>-0.86724431086192533</c:v>
                </c:pt>
                <c:pt idx="1170">
                  <c:v>-0.86724431086192533</c:v>
                </c:pt>
                <c:pt idx="1171">
                  <c:v>-0.85794546488337531</c:v>
                </c:pt>
                <c:pt idx="1172">
                  <c:v>-0.84758385277689086</c:v>
                </c:pt>
                <c:pt idx="1173">
                  <c:v>-0.84797023464683774</c:v>
                </c:pt>
                <c:pt idx="1174">
                  <c:v>-0.84331614915212405</c:v>
                </c:pt>
                <c:pt idx="1175">
                  <c:v>-0.8398212097660861</c:v>
                </c:pt>
                <c:pt idx="1176">
                  <c:v>-0.8398212097660861</c:v>
                </c:pt>
                <c:pt idx="1177">
                  <c:v>-0.8398212097660861</c:v>
                </c:pt>
                <c:pt idx="1178">
                  <c:v>-0.8398212097660861</c:v>
                </c:pt>
                <c:pt idx="1179">
                  <c:v>-0.8401249948945716</c:v>
                </c:pt>
                <c:pt idx="1180">
                  <c:v>-0.8401249948945716</c:v>
                </c:pt>
                <c:pt idx="1181">
                  <c:v>-0.81150035438758295</c:v>
                </c:pt>
                <c:pt idx="1182">
                  <c:v>-0.81150035438758295</c:v>
                </c:pt>
                <c:pt idx="1183">
                  <c:v>-0.80283686292677858</c:v>
                </c:pt>
                <c:pt idx="1184">
                  <c:v>-0.79831683164893663</c:v>
                </c:pt>
                <c:pt idx="1185">
                  <c:v>-0.79321376561279022</c:v>
                </c:pt>
                <c:pt idx="1186">
                  <c:v>-0.78904891745466554</c:v>
                </c:pt>
                <c:pt idx="1187">
                  <c:v>-0.78376008394191765</c:v>
                </c:pt>
                <c:pt idx="1188">
                  <c:v>-0.77927470852540393</c:v>
                </c:pt>
                <c:pt idx="1189">
                  <c:v>-0.77474045259968749</c:v>
                </c:pt>
                <c:pt idx="1190">
                  <c:v>-0.77474045259968749</c:v>
                </c:pt>
                <c:pt idx="1191">
                  <c:v>-0.76512188036149487</c:v>
                </c:pt>
                <c:pt idx="1192">
                  <c:v>-0.76042648065875873</c:v>
                </c:pt>
                <c:pt idx="1193">
                  <c:v>-0.76042648065875873</c:v>
                </c:pt>
                <c:pt idx="1194">
                  <c:v>-0.75643607342719321</c:v>
                </c:pt>
                <c:pt idx="1195">
                  <c:v>-0.74665727276574378</c:v>
                </c:pt>
                <c:pt idx="1196">
                  <c:v>-0.74169653541262659</c:v>
                </c:pt>
                <c:pt idx="1197">
                  <c:v>-0.74169653541262659</c:v>
                </c:pt>
                <c:pt idx="1198">
                  <c:v>-0.74169653541262659</c:v>
                </c:pt>
                <c:pt idx="1199">
                  <c:v>-0.74169653541262659</c:v>
                </c:pt>
                <c:pt idx="1200">
                  <c:v>-0.74169653541262659</c:v>
                </c:pt>
                <c:pt idx="1201">
                  <c:v>-0.74169653541262659</c:v>
                </c:pt>
                <c:pt idx="1203">
                  <c:v>-0.70931703214034036</c:v>
                </c:pt>
                <c:pt idx="1204">
                  <c:v>-0.70931703214034036</c:v>
                </c:pt>
                <c:pt idx="1205">
                  <c:v>-0.69495228406998821</c:v>
                </c:pt>
                <c:pt idx="1206">
                  <c:v>-0.69495228406998821</c:v>
                </c:pt>
                <c:pt idx="1207">
                  <c:v>-0.6897927129711835</c:v>
                </c:pt>
                <c:pt idx="1208">
                  <c:v>-0.68534326071665275</c:v>
                </c:pt>
                <c:pt idx="1209">
                  <c:v>-0.68534326071665275</c:v>
                </c:pt>
                <c:pt idx="1210">
                  <c:v>-0.67617928537552463</c:v>
                </c:pt>
                <c:pt idx="1211">
                  <c:v>-0.66646274012282536</c:v>
                </c:pt>
                <c:pt idx="1212">
                  <c:v>-0.66646274012282536</c:v>
                </c:pt>
                <c:pt idx="1213">
                  <c:v>-0.66224983528539205</c:v>
                </c:pt>
                <c:pt idx="1214">
                  <c:v>-0.65777194839466557</c:v>
                </c:pt>
                <c:pt idx="1215">
                  <c:v>-0.6485920102227869</c:v>
                </c:pt>
                <c:pt idx="1216">
                  <c:v>-0.6485920102227869</c:v>
                </c:pt>
                <c:pt idx="1217">
                  <c:v>-0.63898905114347804</c:v>
                </c:pt>
                <c:pt idx="1218">
                  <c:v>-0.63898905114347804</c:v>
                </c:pt>
                <c:pt idx="1219">
                  <c:v>-0.63898905114347804</c:v>
                </c:pt>
                <c:pt idx="1220">
                  <c:v>-0.63898905114347804</c:v>
                </c:pt>
                <c:pt idx="1221">
                  <c:v>-0.63898905114347804</c:v>
                </c:pt>
                <c:pt idx="1223">
                  <c:v>-0.61576418060358828</c:v>
                </c:pt>
                <c:pt idx="1224">
                  <c:v>-0.61576418060358828</c:v>
                </c:pt>
                <c:pt idx="1225">
                  <c:v>-0.60639111978078442</c:v>
                </c:pt>
                <c:pt idx="1226">
                  <c:v>-0.60155513580119857</c:v>
                </c:pt>
                <c:pt idx="1227">
                  <c:v>-0.60155513580119857</c:v>
                </c:pt>
                <c:pt idx="1228">
                  <c:v>-0.59206258226739961</c:v>
                </c:pt>
                <c:pt idx="1229">
                  <c:v>-0.58177799141562292</c:v>
                </c:pt>
                <c:pt idx="1230">
                  <c:v>-0.581694257989672</c:v>
                </c:pt>
                <c:pt idx="1231">
                  <c:v>-0.57720476302694179</c:v>
                </c:pt>
                <c:pt idx="1232">
                  <c:v>-0.5724912912562129</c:v>
                </c:pt>
                <c:pt idx="1233">
                  <c:v>-0.5724912912562129</c:v>
                </c:pt>
                <c:pt idx="1234">
                  <c:v>-0.56290645119421212</c:v>
                </c:pt>
                <c:pt idx="1235">
                  <c:v>-0.55841439825650985</c:v>
                </c:pt>
                <c:pt idx="1236">
                  <c:v>-0.55326182219294073</c:v>
                </c:pt>
                <c:pt idx="1237">
                  <c:v>-0.55326182219294073</c:v>
                </c:pt>
                <c:pt idx="1238">
                  <c:v>-0.54309284957648363</c:v>
                </c:pt>
                <c:pt idx="1239">
                  <c:v>-0.54309284957648363</c:v>
                </c:pt>
                <c:pt idx="1240">
                  <c:v>-0.54309284957648363</c:v>
                </c:pt>
                <c:pt idx="1241">
                  <c:v>-0.54309284957648363</c:v>
                </c:pt>
                <c:pt idx="1242">
                  <c:v>-0.54309284957648363</c:v>
                </c:pt>
                <c:pt idx="1244">
                  <c:v>-0.51958965504258636</c:v>
                </c:pt>
                <c:pt idx="1245">
                  <c:v>-0.51462022286074438</c:v>
                </c:pt>
                <c:pt idx="1246">
                  <c:v>-0.51247966887724106</c:v>
                </c:pt>
                <c:pt idx="1247">
                  <c:v>-0.51247966887724106</c:v>
                </c:pt>
                <c:pt idx="1248">
                  <c:v>-0.51247966887724106</c:v>
                </c:pt>
                <c:pt idx="1249">
                  <c:v>-0.51247966887724106</c:v>
                </c:pt>
                <c:pt idx="1250">
                  <c:v>-0.51247966887724106</c:v>
                </c:pt>
                <c:pt idx="1251">
                  <c:v>-0.51247966887724106</c:v>
                </c:pt>
                <c:pt idx="1253">
                  <c:v>-0.51475724740211304</c:v>
                </c:pt>
                <c:pt idx="1254">
                  <c:v>-0.51475724740211304</c:v>
                </c:pt>
                <c:pt idx="1255">
                  <c:v>-0.515595612809576</c:v>
                </c:pt>
                <c:pt idx="1256">
                  <c:v>-0.51412987968675339</c:v>
                </c:pt>
                <c:pt idx="1257">
                  <c:v>-0.51412987968675339</c:v>
                </c:pt>
                <c:pt idx="1258">
                  <c:v>-0.51233088890073863</c:v>
                </c:pt>
                <c:pt idx="1259">
                  <c:v>-0.51273065675000784</c:v>
                </c:pt>
                <c:pt idx="1260">
                  <c:v>-0.51273065675000784</c:v>
                </c:pt>
                <c:pt idx="1261">
                  <c:v>-0.51273065675000784</c:v>
                </c:pt>
                <c:pt idx="1262">
                  <c:v>-0.51273065675000784</c:v>
                </c:pt>
                <c:pt idx="1263">
                  <c:v>-0.51273065675000784</c:v>
                </c:pt>
                <c:pt idx="1264">
                  <c:v>-0.51273065675000784</c:v>
                </c:pt>
                <c:pt idx="1265">
                  <c:v>-0.51273065675000784</c:v>
                </c:pt>
                <c:pt idx="1266">
                  <c:v>-0.5138519838990846</c:v>
                </c:pt>
                <c:pt idx="1267">
                  <c:v>-0.51374662941831495</c:v>
                </c:pt>
                <c:pt idx="1268">
                  <c:v>-0.5132900921434671</c:v>
                </c:pt>
                <c:pt idx="1269">
                  <c:v>-0.51363614813497716</c:v>
                </c:pt>
                <c:pt idx="1270">
                  <c:v>-0.51363614813338465</c:v>
                </c:pt>
                <c:pt idx="1271">
                  <c:v>-0.51422532434614776</c:v>
                </c:pt>
                <c:pt idx="1272">
                  <c:v>-0.51434916493790028</c:v>
                </c:pt>
                <c:pt idx="1273">
                  <c:v>-0.51383295906616988</c:v>
                </c:pt>
                <c:pt idx="1274">
                  <c:v>-0.51349199480379537</c:v>
                </c:pt>
                <c:pt idx="1275">
                  <c:v>-0.51349199480379537</c:v>
                </c:pt>
                <c:pt idx="1276">
                  <c:v>-0.51344694117137979</c:v>
                </c:pt>
                <c:pt idx="1277">
                  <c:v>-0.51344694117137979</c:v>
                </c:pt>
                <c:pt idx="1278">
                  <c:v>-0.5146161639707717</c:v>
                </c:pt>
                <c:pt idx="1279">
                  <c:v>-0.51494135437262178</c:v>
                </c:pt>
                <c:pt idx="1280">
                  <c:v>-0.51494135437262178</c:v>
                </c:pt>
                <c:pt idx="1281">
                  <c:v>-0.51488943494678607</c:v>
                </c:pt>
                <c:pt idx="1282">
                  <c:v>-0.5147128568988838</c:v>
                </c:pt>
                <c:pt idx="1283">
                  <c:v>-0.51549705259592704</c:v>
                </c:pt>
                <c:pt idx="1284">
                  <c:v>-0.51549705259592704</c:v>
                </c:pt>
                <c:pt idx="1285">
                  <c:v>-0.51529118658935502</c:v>
                </c:pt>
                <c:pt idx="1286">
                  <c:v>-0.51608111535906953</c:v>
                </c:pt>
                <c:pt idx="1287">
                  <c:v>-0.51608111535906953</c:v>
                </c:pt>
                <c:pt idx="1288">
                  <c:v>-0.51645926278155396</c:v>
                </c:pt>
                <c:pt idx="1289">
                  <c:v>-0.51672018072028492</c:v>
                </c:pt>
                <c:pt idx="1290">
                  <c:v>-0.51686417501975623</c:v>
                </c:pt>
                <c:pt idx="1291">
                  <c:v>-0.51686417501975623</c:v>
                </c:pt>
                <c:pt idx="1292">
                  <c:v>-0.51678620616481852</c:v>
                </c:pt>
                <c:pt idx="1293">
                  <c:v>-0.51712054531580387</c:v>
                </c:pt>
                <c:pt idx="1294">
                  <c:v>-0.51755738852705291</c:v>
                </c:pt>
                <c:pt idx="1295">
                  <c:v>-0.51755738852705291</c:v>
                </c:pt>
                <c:pt idx="1296">
                  <c:v>-0.51755738852705291</c:v>
                </c:pt>
                <c:pt idx="1297">
                  <c:v>-0.51755738852705291</c:v>
                </c:pt>
                <c:pt idx="1298">
                  <c:v>-0.51755738852705291</c:v>
                </c:pt>
                <c:pt idx="1300">
                  <c:v>-0.51860946147616316</c:v>
                </c:pt>
                <c:pt idx="1301">
                  <c:v>-0.51860946147616316</c:v>
                </c:pt>
                <c:pt idx="1302">
                  <c:v>-0.51914243793617998</c:v>
                </c:pt>
                <c:pt idx="1303">
                  <c:v>-0.51956283858471453</c:v>
                </c:pt>
                <c:pt idx="1304">
                  <c:v>-0.51983617685443462</c:v>
                </c:pt>
                <c:pt idx="1305">
                  <c:v>-0.51983617685443462</c:v>
                </c:pt>
                <c:pt idx="1306">
                  <c:v>-0.51963854652222374</c:v>
                </c:pt>
                <c:pt idx="1307">
                  <c:v>-0.52023322735271238</c:v>
                </c:pt>
                <c:pt idx="1308">
                  <c:v>-0.52027206912154811</c:v>
                </c:pt>
                <c:pt idx="1309">
                  <c:v>-0.52027206912154811</c:v>
                </c:pt>
                <c:pt idx="1310">
                  <c:v>-0.52105497922512678</c:v>
                </c:pt>
                <c:pt idx="1311">
                  <c:v>-0.52104859899040568</c:v>
                </c:pt>
                <c:pt idx="1312">
                  <c:v>-0.52104859899040568</c:v>
                </c:pt>
                <c:pt idx="1313">
                  <c:v>-0.52164425533289405</c:v>
                </c:pt>
                <c:pt idx="1314">
                  <c:v>-0.52178308744979685</c:v>
                </c:pt>
                <c:pt idx="1315">
                  <c:v>-0.52197015018708715</c:v>
                </c:pt>
                <c:pt idx="1316">
                  <c:v>-0.52197015018708715</c:v>
                </c:pt>
                <c:pt idx="1317">
                  <c:v>-0.52237312999064089</c:v>
                </c:pt>
                <c:pt idx="1318">
                  <c:v>-0.52300431313621132</c:v>
                </c:pt>
                <c:pt idx="1319">
                  <c:v>-0.52300431313522711</c:v>
                </c:pt>
                <c:pt idx="1320">
                  <c:v>-0.52343106546864637</c:v>
                </c:pt>
                <c:pt idx="1321">
                  <c:v>-0.52412773112902944</c:v>
                </c:pt>
                <c:pt idx="1322">
                  <c:v>-0.52412773112902944</c:v>
                </c:pt>
                <c:pt idx="1323">
                  <c:v>-0.52412773112902944</c:v>
                </c:pt>
                <c:pt idx="1324">
                  <c:v>-0.52412773112902944</c:v>
                </c:pt>
                <c:pt idx="1325">
                  <c:v>-0.52412773112902944</c:v>
                </c:pt>
                <c:pt idx="1326">
                  <c:v>-0.52412773112902944</c:v>
                </c:pt>
                <c:pt idx="1328">
                  <c:v>-0.52549801291912046</c:v>
                </c:pt>
                <c:pt idx="1329">
                  <c:v>-0.52561741278198504</c:v>
                </c:pt>
                <c:pt idx="1330">
                  <c:v>-0.52561741278198504</c:v>
                </c:pt>
                <c:pt idx="1331">
                  <c:v>-0.52593089124042347</c:v>
                </c:pt>
                <c:pt idx="1332">
                  <c:v>-0.52609817798958813</c:v>
                </c:pt>
                <c:pt idx="1333">
                  <c:v>-0.52609817798958813</c:v>
                </c:pt>
                <c:pt idx="1334">
                  <c:v>-0.52617343383757009</c:v>
                </c:pt>
                <c:pt idx="1335">
                  <c:v>-0.52611969115404122</c:v>
                </c:pt>
                <c:pt idx="1336">
                  <c:v>-0.52611969115404122</c:v>
                </c:pt>
                <c:pt idx="1337">
                  <c:v>-0.52671590147572367</c:v>
                </c:pt>
                <c:pt idx="1338">
                  <c:v>-0.52687812554044744</c:v>
                </c:pt>
                <c:pt idx="1339">
                  <c:v>-0.5261826834205835</c:v>
                </c:pt>
                <c:pt idx="1340">
                  <c:v>-0.5261826834205835</c:v>
                </c:pt>
                <c:pt idx="1341">
                  <c:v>-0.5261826834205835</c:v>
                </c:pt>
                <c:pt idx="1342">
                  <c:v>-0.5261826834205835</c:v>
                </c:pt>
                <c:pt idx="1343">
                  <c:v>-0.5261826834205835</c:v>
                </c:pt>
                <c:pt idx="1344">
                  <c:v>-0.52678558745569637</c:v>
                </c:pt>
                <c:pt idx="1345">
                  <c:v>-0.52668496684841659</c:v>
                </c:pt>
                <c:pt idx="1346">
                  <c:v>-0.52668496684841659</c:v>
                </c:pt>
                <c:pt idx="1347">
                  <c:v>-0.52697435533304937</c:v>
                </c:pt>
                <c:pt idx="1348">
                  <c:v>-0.52670411979223986</c:v>
                </c:pt>
                <c:pt idx="1349">
                  <c:v>-0.5268550124276602</c:v>
                </c:pt>
                <c:pt idx="1350">
                  <c:v>-0.5269098513650855</c:v>
                </c:pt>
                <c:pt idx="1351">
                  <c:v>-0.52691196852438194</c:v>
                </c:pt>
                <c:pt idx="1352">
                  <c:v>-0.52579748804427939</c:v>
                </c:pt>
                <c:pt idx="1353">
                  <c:v>-0.52579748804427939</c:v>
                </c:pt>
                <c:pt idx="1354">
                  <c:v>-0.52609107032657032</c:v>
                </c:pt>
                <c:pt idx="1355">
                  <c:v>-0.52656554558874702</c:v>
                </c:pt>
                <c:pt idx="1356">
                  <c:v>-0.52656554558874702</c:v>
                </c:pt>
                <c:pt idx="1357">
                  <c:v>-0.52622677114021998</c:v>
                </c:pt>
                <c:pt idx="1358">
                  <c:v>-0.52630154589393063</c:v>
                </c:pt>
                <c:pt idx="1359">
                  <c:v>-0.52630154589393063</c:v>
                </c:pt>
                <c:pt idx="1360">
                  <c:v>-0.52615733484052496</c:v>
                </c:pt>
                <c:pt idx="1361">
                  <c:v>-0.52594132859014164</c:v>
                </c:pt>
                <c:pt idx="1362">
                  <c:v>-0.52546027829496567</c:v>
                </c:pt>
                <c:pt idx="1363">
                  <c:v>-0.52546027829496567</c:v>
                </c:pt>
                <c:pt idx="1364">
                  <c:v>-0.52546027829496567</c:v>
                </c:pt>
                <c:pt idx="1365">
                  <c:v>-0.52546027829496567</c:v>
                </c:pt>
                <c:pt idx="1366">
                  <c:v>-0.52546027829496567</c:v>
                </c:pt>
                <c:pt idx="1367">
                  <c:v>-0.52546027829496567</c:v>
                </c:pt>
                <c:pt idx="1369">
                  <c:v>-0.52634269296118696</c:v>
                </c:pt>
                <c:pt idx="1370">
                  <c:v>-0.52634067888454894</c:v>
                </c:pt>
                <c:pt idx="1371">
                  <c:v>-0.52613717442660257</c:v>
                </c:pt>
                <c:pt idx="1372">
                  <c:v>-0.52725787090337761</c:v>
                </c:pt>
                <c:pt idx="1373">
                  <c:v>-0.52725787090337761</c:v>
                </c:pt>
                <c:pt idx="1374">
                  <c:v>-0.52683496068711388</c:v>
                </c:pt>
                <c:pt idx="1375">
                  <c:v>-0.52683496068711388</c:v>
                </c:pt>
                <c:pt idx="1376">
                  <c:v>-0.52600322105475994</c:v>
                </c:pt>
                <c:pt idx="1377">
                  <c:v>-0.5249666322783948</c:v>
                </c:pt>
                <c:pt idx="1378">
                  <c:v>-0.5249666322783948</c:v>
                </c:pt>
                <c:pt idx="1379">
                  <c:v>-0.5249666322783948</c:v>
                </c:pt>
                <c:pt idx="1380">
                  <c:v>-0.5249666322783948</c:v>
                </c:pt>
                <c:pt idx="1381">
                  <c:v>-0.5249666322783948</c:v>
                </c:pt>
                <c:pt idx="1383">
                  <c:v>-0.52614673103087484</c:v>
                </c:pt>
                <c:pt idx="1384">
                  <c:v>-0.52538267039512399</c:v>
                </c:pt>
                <c:pt idx="1385">
                  <c:v>-0.52442007310767413</c:v>
                </c:pt>
                <c:pt idx="1386">
                  <c:v>-0.52442007310767413</c:v>
                </c:pt>
                <c:pt idx="1387">
                  <c:v>-0.52425311858055668</c:v>
                </c:pt>
                <c:pt idx="1388">
                  <c:v>-0.52383474915755202</c:v>
                </c:pt>
                <c:pt idx="1389">
                  <c:v>-0.52383474915755202</c:v>
                </c:pt>
                <c:pt idx="1390">
                  <c:v>-0.52383474915755202</c:v>
                </c:pt>
                <c:pt idx="1391">
                  <c:v>-0.52383474915755202</c:v>
                </c:pt>
                <c:pt idx="1393">
                  <c:v>-0.52454831395889434</c:v>
                </c:pt>
                <c:pt idx="1394">
                  <c:v>-0.52454831395889434</c:v>
                </c:pt>
                <c:pt idx="1395">
                  <c:v>-0.52503857361592787</c:v>
                </c:pt>
                <c:pt idx="1396">
                  <c:v>-0.52568151601408275</c:v>
                </c:pt>
                <c:pt idx="1397">
                  <c:v>-0.52568151601408275</c:v>
                </c:pt>
                <c:pt idx="1398">
                  <c:v>-0.52612274903560841</c:v>
                </c:pt>
                <c:pt idx="1399">
                  <c:v>-0.52583040695648797</c:v>
                </c:pt>
                <c:pt idx="1400">
                  <c:v>-0.52583040695648797</c:v>
                </c:pt>
                <c:pt idx="1401">
                  <c:v>-0.52583040695648797</c:v>
                </c:pt>
                <c:pt idx="1402">
                  <c:v>-0.52583040695648797</c:v>
                </c:pt>
                <c:pt idx="1403">
                  <c:v>-0.52583040695648797</c:v>
                </c:pt>
                <c:pt idx="1405">
                  <c:v>-0.52455045202889372</c:v>
                </c:pt>
                <c:pt idx="1406">
                  <c:v>-0.5247567842186277</c:v>
                </c:pt>
                <c:pt idx="1407">
                  <c:v>-0.5247567842186277</c:v>
                </c:pt>
                <c:pt idx="1408">
                  <c:v>-0.52404373224750911</c:v>
                </c:pt>
                <c:pt idx="1409">
                  <c:v>-0.52338284432308013</c:v>
                </c:pt>
                <c:pt idx="1410">
                  <c:v>-0.52338284432308013</c:v>
                </c:pt>
                <c:pt idx="1411">
                  <c:v>-0.52338284432308013</c:v>
                </c:pt>
                <c:pt idx="1412">
                  <c:v>-0.52338284432308013</c:v>
                </c:pt>
                <c:pt idx="1413">
                  <c:v>-0.52338284432308013</c:v>
                </c:pt>
                <c:pt idx="1414">
                  <c:v>-0.52338284432308013</c:v>
                </c:pt>
                <c:pt idx="1415">
                  <c:v>-0.52916845418076108</c:v>
                </c:pt>
                <c:pt idx="1416">
                  <c:v>-0.52836012969635926</c:v>
                </c:pt>
                <c:pt idx="1417">
                  <c:v>-0.52836012969635926</c:v>
                </c:pt>
                <c:pt idx="1418">
                  <c:v>-0.52917267638456433</c:v>
                </c:pt>
                <c:pt idx="1419">
                  <c:v>-0.52829541957228976</c:v>
                </c:pt>
                <c:pt idx="1420">
                  <c:v>-0.52829541957228976</c:v>
                </c:pt>
                <c:pt idx="1421">
                  <c:v>-0.52713839644316929</c:v>
                </c:pt>
                <c:pt idx="1422">
                  <c:v>-0.52713839644316929</c:v>
                </c:pt>
                <c:pt idx="1423">
                  <c:v>-0.52713839644316929</c:v>
                </c:pt>
                <c:pt idx="1424">
                  <c:v>-0.52713839644316929</c:v>
                </c:pt>
                <c:pt idx="1425">
                  <c:v>-0.52713839644316929</c:v>
                </c:pt>
                <c:pt idx="1427">
                  <c:v>-0.5273103476014549</c:v>
                </c:pt>
                <c:pt idx="1428">
                  <c:v>-0.5273103476014549</c:v>
                </c:pt>
                <c:pt idx="1429">
                  <c:v>-0.52541358827822482</c:v>
                </c:pt>
                <c:pt idx="1430">
                  <c:v>-0.52611640784923996</c:v>
                </c:pt>
                <c:pt idx="1431">
                  <c:v>-0.52709527530286859</c:v>
                </c:pt>
                <c:pt idx="1432">
                  <c:v>-0.52709527530286859</c:v>
                </c:pt>
                <c:pt idx="1433">
                  <c:v>-0.52709527530286859</c:v>
                </c:pt>
                <c:pt idx="1434">
                  <c:v>-0.52709527530286859</c:v>
                </c:pt>
                <c:pt idx="1435">
                  <c:v>-0.52709527530286859</c:v>
                </c:pt>
                <c:pt idx="1436">
                  <c:v>-0.52709527530286859</c:v>
                </c:pt>
                <c:pt idx="1438">
                  <c:v>-0.52675636130239512</c:v>
                </c:pt>
                <c:pt idx="1439">
                  <c:v>-0.52917479396769285</c:v>
                </c:pt>
                <c:pt idx="1440">
                  <c:v>-0.53013477440892676</c:v>
                </c:pt>
                <c:pt idx="1441">
                  <c:v>-0.53013477440892676</c:v>
                </c:pt>
                <c:pt idx="1442">
                  <c:v>-0.53046452553779067</c:v>
                </c:pt>
                <c:pt idx="1443">
                  <c:v>-0.53046452553779067</c:v>
                </c:pt>
                <c:pt idx="1444">
                  <c:v>-0.53046452553779067</c:v>
                </c:pt>
                <c:pt idx="1445">
                  <c:v>-0.53046452553779067</c:v>
                </c:pt>
                <c:pt idx="1446">
                  <c:v>-0.53046452553779067</c:v>
                </c:pt>
                <c:pt idx="1448">
                  <c:v>-0.52921859750171685</c:v>
                </c:pt>
                <c:pt idx="1449">
                  <c:v>-0.52971260499297557</c:v>
                </c:pt>
                <c:pt idx="1450">
                  <c:v>-0.53123847513403</c:v>
                </c:pt>
                <c:pt idx="1451">
                  <c:v>-0.53042401441392617</c:v>
                </c:pt>
                <c:pt idx="1452">
                  <c:v>-0.53250930068712088</c:v>
                </c:pt>
                <c:pt idx="1453">
                  <c:v>-0.53250930068712088</c:v>
                </c:pt>
                <c:pt idx="1454">
                  <c:v>-0.53546459990433803</c:v>
                </c:pt>
                <c:pt idx="1455">
                  <c:v>-0.53246350231658857</c:v>
                </c:pt>
                <c:pt idx="1456">
                  <c:v>-0.53246350231658857</c:v>
                </c:pt>
                <c:pt idx="1457">
                  <c:v>-0.53246350231658857</c:v>
                </c:pt>
                <c:pt idx="1458">
                  <c:v>-0.53246350231658857</c:v>
                </c:pt>
                <c:pt idx="1459">
                  <c:v>-0.53246350231658857</c:v>
                </c:pt>
                <c:pt idx="1460">
                  <c:v>-0.53246350231658857</c:v>
                </c:pt>
                <c:pt idx="1461">
                  <c:v>-0.53182450435832429</c:v>
                </c:pt>
                <c:pt idx="1462">
                  <c:v>-0.53143412919236732</c:v>
                </c:pt>
                <c:pt idx="1463">
                  <c:v>-0.53113512206262259</c:v>
                </c:pt>
                <c:pt idx="1464">
                  <c:v>-0.53113512206262259</c:v>
                </c:pt>
                <c:pt idx="1465">
                  <c:v>-0.53212148337446397</c:v>
                </c:pt>
                <c:pt idx="1466">
                  <c:v>-0.53210107322903832</c:v>
                </c:pt>
                <c:pt idx="1467">
                  <c:v>-0.53132113353265564</c:v>
                </c:pt>
                <c:pt idx="1468">
                  <c:v>-0.53132113353265564</c:v>
                </c:pt>
                <c:pt idx="1469">
                  <c:v>-0.53064179375164244</c:v>
                </c:pt>
                <c:pt idx="1470">
                  <c:v>-0.53170343832515121</c:v>
                </c:pt>
                <c:pt idx="1471">
                  <c:v>-0.53143488090485058</c:v>
                </c:pt>
                <c:pt idx="1472">
                  <c:v>-0.53143488090485058</c:v>
                </c:pt>
                <c:pt idx="1473">
                  <c:v>-0.53142438555268223</c:v>
                </c:pt>
                <c:pt idx="1474">
                  <c:v>-0.53079398092102792</c:v>
                </c:pt>
                <c:pt idx="1475">
                  <c:v>-0.53079398092102792</c:v>
                </c:pt>
                <c:pt idx="1476">
                  <c:v>-0.53527824266933965</c:v>
                </c:pt>
                <c:pt idx="1477">
                  <c:v>-0.53527824266933965</c:v>
                </c:pt>
                <c:pt idx="1478">
                  <c:v>-0.53611402392182872</c:v>
                </c:pt>
                <c:pt idx="1479">
                  <c:v>-0.53556087146168985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A51-4678-8B09-BA729970D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144856"/>
        <c:axId val="565140592"/>
      </c:scatterChart>
      <c:valAx>
        <c:axId val="565144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0592"/>
        <c:crosses val="autoZero"/>
        <c:crossBetween val="midCat"/>
      </c:valAx>
      <c:valAx>
        <c:axId val="5651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4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3</xdr:row>
      <xdr:rowOff>152400</xdr:rowOff>
    </xdr:from>
    <xdr:to>
      <xdr:col>10</xdr:col>
      <xdr:colOff>419100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4EE4E9-D265-4549-BE7F-0F2F36ECF1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579120</xdr:colOff>
      <xdr:row>3</xdr:row>
      <xdr:rowOff>137160</xdr:rowOff>
    </xdr:from>
    <xdr:to>
      <xdr:col>18</xdr:col>
      <xdr:colOff>274320</xdr:colOff>
      <xdr:row>18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7A102C-4882-40ED-8AA2-B13D528B86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533400</xdr:colOff>
      <xdr:row>19</xdr:row>
      <xdr:rowOff>167640</xdr:rowOff>
    </xdr:from>
    <xdr:to>
      <xdr:col>10</xdr:col>
      <xdr:colOff>228600</xdr:colOff>
      <xdr:row>34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E57FBF-925E-4517-BAAB-E7033D2DF2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19</xdr:row>
      <xdr:rowOff>167640</xdr:rowOff>
    </xdr:from>
    <xdr:to>
      <xdr:col>18</xdr:col>
      <xdr:colOff>304800</xdr:colOff>
      <xdr:row>34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749741D-4A0A-40A5-A913-01EC057B62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x-2020-9-15-16-4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5">
          <cell r="I5">
            <v>4.9465875999999999E-2</v>
          </cell>
          <cell r="J5">
            <v>0</v>
          </cell>
          <cell r="K5">
            <v>0</v>
          </cell>
          <cell r="P5">
            <v>356.77</v>
          </cell>
        </row>
        <row r="6">
          <cell r="I6">
            <v>4.9465875999999999E-2</v>
          </cell>
          <cell r="J6">
            <v>0</v>
          </cell>
          <cell r="K6">
            <v>0</v>
          </cell>
          <cell r="P6">
            <v>356.77</v>
          </cell>
        </row>
        <row r="7">
          <cell r="I7">
            <v>0.107372755</v>
          </cell>
          <cell r="J7">
            <v>0</v>
          </cell>
          <cell r="K7">
            <v>0</v>
          </cell>
          <cell r="P7">
            <v>356.5</v>
          </cell>
        </row>
        <row r="8">
          <cell r="I8">
            <v>0.129516565</v>
          </cell>
          <cell r="J8">
            <v>0</v>
          </cell>
          <cell r="K8">
            <v>0</v>
          </cell>
          <cell r="P8">
            <v>356.43</v>
          </cell>
        </row>
        <row r="9">
          <cell r="I9">
            <v>0.18936945799999999</v>
          </cell>
          <cell r="J9">
            <v>0</v>
          </cell>
          <cell r="K9">
            <v>0</v>
          </cell>
          <cell r="P9">
            <v>356.21</v>
          </cell>
        </row>
        <row r="10">
          <cell r="I10">
            <v>0.18936945799999999</v>
          </cell>
          <cell r="J10">
            <v>0</v>
          </cell>
          <cell r="K10">
            <v>0</v>
          </cell>
          <cell r="P10">
            <v>356.21</v>
          </cell>
          <cell r="Q10">
            <v>0.23507714299999999</v>
          </cell>
          <cell r="R10">
            <v>5.2734156498802504E-3</v>
          </cell>
          <cell r="S10">
            <v>-2.388352759196868E-3</v>
          </cell>
          <cell r="X10">
            <v>0.50228892234894562</v>
          </cell>
        </row>
        <row r="11">
          <cell r="I11">
            <v>0.24731141600000001</v>
          </cell>
          <cell r="J11">
            <v>0</v>
          </cell>
          <cell r="K11">
            <v>0</v>
          </cell>
          <cell r="P11">
            <v>355.96</v>
          </cell>
          <cell r="Q11">
            <v>0.26341509800000001</v>
          </cell>
          <cell r="R11">
            <v>4.6258213772997908E-3</v>
          </cell>
          <cell r="S11">
            <v>-1.8591887296824771E-3</v>
          </cell>
          <cell r="X11">
            <v>0.4950129880216223</v>
          </cell>
        </row>
        <row r="12">
          <cell r="I12">
            <v>0.26936294300000002</v>
          </cell>
          <cell r="J12">
            <v>0</v>
          </cell>
          <cell r="K12">
            <v>0</v>
          </cell>
          <cell r="P12">
            <v>355.89</v>
          </cell>
          <cell r="Q12">
            <v>0.30173707</v>
          </cell>
          <cell r="R12">
            <v>4.7238764578473591E-3</v>
          </cell>
          <cell r="S12">
            <v>-1.6114207811855181E-3</v>
          </cell>
          <cell r="X12">
            <v>0.49237426707525928</v>
          </cell>
        </row>
        <row r="13">
          <cell r="I13">
            <v>0.32936217200000001</v>
          </cell>
          <cell r="J13">
            <v>0</v>
          </cell>
          <cell r="K13">
            <v>0</v>
          </cell>
          <cell r="P13">
            <v>355.66</v>
          </cell>
          <cell r="Q13">
            <v>0.33269405400000002</v>
          </cell>
          <cell r="R13">
            <v>4.7090643470556054E-3</v>
          </cell>
          <cell r="S13">
            <v>-1.710232563929884E-3</v>
          </cell>
          <cell r="X13">
            <v>0.4948063933015433</v>
          </cell>
        </row>
        <row r="14">
          <cell r="I14">
            <v>0.32936217200000001</v>
          </cell>
          <cell r="J14">
            <v>0</v>
          </cell>
          <cell r="K14">
            <v>0</v>
          </cell>
          <cell r="P14">
            <v>355.66</v>
          </cell>
          <cell r="Q14">
            <v>0.36468315099999998</v>
          </cell>
          <cell r="R14">
            <v>4.8031628318931513E-3</v>
          </cell>
          <cell r="S14">
            <v>-1.768221528762774E-3</v>
          </cell>
          <cell r="X14">
            <v>0.49611909206725768</v>
          </cell>
        </row>
        <row r="15">
          <cell r="I15">
            <v>0.387201042</v>
          </cell>
          <cell r="J15">
            <v>0</v>
          </cell>
          <cell r="K15">
            <v>0</v>
          </cell>
          <cell r="P15">
            <v>355.4</v>
          </cell>
          <cell r="Q15">
            <v>0.36468315099999998</v>
          </cell>
          <cell r="R15">
            <v>4.8031628318931513E-3</v>
          </cell>
          <cell r="S15">
            <v>-1.768221528762774E-3</v>
          </cell>
          <cell r="X15">
            <v>0.49611909206725768</v>
          </cell>
        </row>
        <row r="16">
          <cell r="I16">
            <v>0.40923331899999998</v>
          </cell>
          <cell r="J16">
            <v>0</v>
          </cell>
          <cell r="K16">
            <v>0</v>
          </cell>
          <cell r="P16">
            <v>355.33</v>
          </cell>
          <cell r="Q16">
            <v>0.414479971</v>
          </cell>
          <cell r="R16">
            <v>4.5994649015032446E-3</v>
          </cell>
          <cell r="S16">
            <v>-1.9831626739184229E-3</v>
          </cell>
          <cell r="X16">
            <v>0.49736913523458859</v>
          </cell>
        </row>
        <row r="17">
          <cell r="I17">
            <v>0.40923331899999998</v>
          </cell>
          <cell r="J17">
            <v>0</v>
          </cell>
          <cell r="K17">
            <v>0</v>
          </cell>
          <cell r="P17">
            <v>355.33</v>
          </cell>
          <cell r="Q17">
            <v>0.46157002400000002</v>
          </cell>
          <cell r="R17">
            <v>4.4677716637728931E-3</v>
          </cell>
          <cell r="S17">
            <v>-2.0345459364420428E-3</v>
          </cell>
          <cell r="X17">
            <v>0.49654285254830149</v>
          </cell>
        </row>
        <row r="18">
          <cell r="I18">
            <v>0.469108678</v>
          </cell>
          <cell r="J18">
            <v>0</v>
          </cell>
          <cell r="K18">
            <v>0</v>
          </cell>
          <cell r="P18">
            <v>355.11</v>
          </cell>
          <cell r="Q18">
            <v>0.49429702800000003</v>
          </cell>
          <cell r="R18">
            <v>4.544164050282698E-3</v>
          </cell>
          <cell r="S18">
            <v>-2.1461297903117762E-3</v>
          </cell>
          <cell r="X18">
            <v>0.49793089941256191</v>
          </cell>
        </row>
        <row r="19">
          <cell r="I19">
            <v>0.52700518299999999</v>
          </cell>
          <cell r="J19">
            <v>0</v>
          </cell>
          <cell r="K19">
            <v>0</v>
          </cell>
          <cell r="P19">
            <v>354.86</v>
          </cell>
          <cell r="Q19">
            <v>0.52876997000000003</v>
          </cell>
          <cell r="R19">
            <v>4.4908284230795181E-3</v>
          </cell>
          <cell r="S19">
            <v>-2.2009239758742942E-3</v>
          </cell>
          <cell r="X19">
            <v>0.49899590673439242</v>
          </cell>
        </row>
        <row r="20">
          <cell r="I20">
            <v>0.54899494999999998</v>
          </cell>
          <cell r="J20">
            <v>0</v>
          </cell>
          <cell r="K20">
            <v>0</v>
          </cell>
          <cell r="P20">
            <v>354.79</v>
          </cell>
          <cell r="Q20">
            <v>0.56104898400000003</v>
          </cell>
          <cell r="R20">
            <v>4.509785694204807E-3</v>
          </cell>
          <cell r="S20">
            <v>-2.2392108616913799E-3</v>
          </cell>
          <cell r="X20">
            <v>0.50072336770467019</v>
          </cell>
        </row>
        <row r="21">
          <cell r="I21">
            <v>0.54899494999999998</v>
          </cell>
          <cell r="J21">
            <v>0</v>
          </cell>
          <cell r="K21">
            <v>0</v>
          </cell>
          <cell r="P21">
            <v>354.79</v>
          </cell>
          <cell r="Q21">
            <v>0.56104898400000003</v>
          </cell>
          <cell r="R21">
            <v>4.509785694204807E-3</v>
          </cell>
          <cell r="S21">
            <v>-2.2392108616913799E-3</v>
          </cell>
          <cell r="X21">
            <v>0.50072336770467019</v>
          </cell>
        </row>
        <row r="22">
          <cell r="I22">
            <v>0.60899191100000005</v>
          </cell>
          <cell r="J22">
            <v>0</v>
          </cell>
          <cell r="K22">
            <v>0</v>
          </cell>
          <cell r="P22">
            <v>354.57</v>
          </cell>
          <cell r="Q22">
            <v>0.61408495900000004</v>
          </cell>
          <cell r="R22">
            <v>4.4272950181196702E-3</v>
          </cell>
          <cell r="S22">
            <v>-2.124945648791877E-3</v>
          </cell>
          <cell r="X22">
            <v>0.49950313257264628</v>
          </cell>
        </row>
        <row r="23">
          <cell r="I23">
            <v>0.66689275000000003</v>
          </cell>
          <cell r="J23">
            <v>0</v>
          </cell>
          <cell r="K23">
            <v>0</v>
          </cell>
          <cell r="P23">
            <v>354.32</v>
          </cell>
          <cell r="Q23">
            <v>0.66356706600000004</v>
          </cell>
          <cell r="R23">
            <v>4.3965815982496834E-3</v>
          </cell>
          <cell r="S23">
            <v>-2.1812302864308939E-3</v>
          </cell>
          <cell r="X23">
            <v>0.49955517389849458</v>
          </cell>
        </row>
        <row r="24">
          <cell r="I24">
            <v>0.66689275000000003</v>
          </cell>
          <cell r="J24">
            <v>0</v>
          </cell>
          <cell r="K24">
            <v>0</v>
          </cell>
          <cell r="P24">
            <v>354.32</v>
          </cell>
          <cell r="Q24">
            <v>0.680848122</v>
          </cell>
          <cell r="R24">
            <v>4.3748788559428153E-3</v>
          </cell>
          <cell r="S24">
            <v>-1.8347626782260289E-3</v>
          </cell>
          <cell r="X24">
            <v>0.49417058067537201</v>
          </cell>
        </row>
        <row r="25">
          <cell r="I25">
            <v>0.68897733999999999</v>
          </cell>
          <cell r="J25">
            <v>0</v>
          </cell>
          <cell r="K25">
            <v>0</v>
          </cell>
          <cell r="P25">
            <v>354.24</v>
          </cell>
          <cell r="Q25">
            <v>0.71249699600000005</v>
          </cell>
          <cell r="R25">
            <v>4.3844067282353414E-3</v>
          </cell>
          <cell r="S25">
            <v>-1.8193273839268011E-3</v>
          </cell>
          <cell r="X25">
            <v>0.49412871270037623</v>
          </cell>
        </row>
        <row r="26">
          <cell r="I26">
            <v>0.74886277999999995</v>
          </cell>
          <cell r="J26">
            <v>0</v>
          </cell>
          <cell r="K26">
            <v>0</v>
          </cell>
          <cell r="P26">
            <v>354.02</v>
          </cell>
          <cell r="Q26">
            <v>0.75943708399999998</v>
          </cell>
          <cell r="R26">
            <v>4.5035456958258946E-3</v>
          </cell>
          <cell r="S26">
            <v>-1.825622821354826E-3</v>
          </cell>
          <cell r="X26">
            <v>0.49534126163181957</v>
          </cell>
        </row>
        <row r="27">
          <cell r="I27">
            <v>0.74886277999999995</v>
          </cell>
          <cell r="J27">
            <v>0</v>
          </cell>
          <cell r="K27">
            <v>0</v>
          </cell>
          <cell r="P27">
            <v>354.02</v>
          </cell>
          <cell r="Q27">
            <v>0.79287910500000003</v>
          </cell>
          <cell r="R27">
            <v>4.4200892927269966E-3</v>
          </cell>
          <cell r="S27">
            <v>-1.948800311801877E-3</v>
          </cell>
          <cell r="X27">
            <v>0.49743734716435439</v>
          </cell>
        </row>
        <row r="28">
          <cell r="I28">
            <v>0.80879209900000004</v>
          </cell>
          <cell r="J28">
            <v>0</v>
          </cell>
          <cell r="K28">
            <v>0</v>
          </cell>
          <cell r="P28">
            <v>353.78</v>
          </cell>
          <cell r="Q28">
            <v>0.82652616499999998</v>
          </cell>
          <cell r="R28">
            <v>4.5037819946997654E-3</v>
          </cell>
          <cell r="S28">
            <v>-1.851690647664014E-3</v>
          </cell>
          <cell r="X28">
            <v>0.49661689277561932</v>
          </cell>
        </row>
        <row r="29">
          <cell r="I29">
            <v>0.86673281000000002</v>
          </cell>
          <cell r="J29">
            <v>0</v>
          </cell>
          <cell r="K29">
            <v>0</v>
          </cell>
          <cell r="P29">
            <v>353.56</v>
          </cell>
          <cell r="Q29">
            <v>0.86079096799999999</v>
          </cell>
          <cell r="R29">
            <v>4.3264119080003846E-3</v>
          </cell>
          <cell r="S29">
            <v>-1.87230832609699E-3</v>
          </cell>
          <cell r="X29">
            <v>0.49636538190165708</v>
          </cell>
        </row>
        <row r="30">
          <cell r="I30">
            <v>0.86673281000000002</v>
          </cell>
          <cell r="J30">
            <v>0</v>
          </cell>
          <cell r="K30">
            <v>0</v>
          </cell>
          <cell r="P30">
            <v>353.56</v>
          </cell>
          <cell r="Q30">
            <v>0.86079096799999999</v>
          </cell>
          <cell r="R30">
            <v>4.3264119080003846E-3</v>
          </cell>
          <cell r="S30">
            <v>-1.87230832609699E-3</v>
          </cell>
          <cell r="X30">
            <v>0.49636538190165708</v>
          </cell>
        </row>
        <row r="31">
          <cell r="I31">
            <v>0.88885233600000002</v>
          </cell>
          <cell r="J31">
            <v>0</v>
          </cell>
          <cell r="K31">
            <v>0</v>
          </cell>
          <cell r="P31">
            <v>353.48</v>
          </cell>
          <cell r="Q31">
            <v>0.91027498200000001</v>
          </cell>
          <cell r="R31">
            <v>4.4682156765560588E-3</v>
          </cell>
          <cell r="S31">
            <v>-1.9299436165648601E-3</v>
          </cell>
          <cell r="X31">
            <v>0.49661423443166769</v>
          </cell>
        </row>
        <row r="32">
          <cell r="I32">
            <v>0.94663386999999999</v>
          </cell>
          <cell r="J32">
            <v>0</v>
          </cell>
          <cell r="K32">
            <v>0</v>
          </cell>
          <cell r="P32">
            <v>353.23</v>
          </cell>
          <cell r="Q32">
            <v>0.95937108999999998</v>
          </cell>
          <cell r="R32">
            <v>4.4747863644037794E-3</v>
          </cell>
          <cell r="S32">
            <v>-1.886486535271185E-3</v>
          </cell>
          <cell r="X32">
            <v>0.49593917449865671</v>
          </cell>
        </row>
        <row r="33">
          <cell r="I33">
            <v>0.96970988499999999</v>
          </cell>
          <cell r="J33">
            <v>0</v>
          </cell>
          <cell r="K33">
            <v>0</v>
          </cell>
          <cell r="P33">
            <v>353.15</v>
          </cell>
          <cell r="Q33">
            <v>0.99291706099999999</v>
          </cell>
          <cell r="R33">
            <v>4.3967851877266956E-3</v>
          </cell>
          <cell r="S33">
            <v>-1.9335995653640969E-3</v>
          </cell>
          <cell r="X33">
            <v>0.49706890482961641</v>
          </cell>
        </row>
        <row r="34">
          <cell r="I34">
            <v>0.96970988499999999</v>
          </cell>
          <cell r="J34">
            <v>0</v>
          </cell>
          <cell r="K34">
            <v>0</v>
          </cell>
          <cell r="P34">
            <v>353.15</v>
          </cell>
          <cell r="Q34">
            <v>1.0248229499999999</v>
          </cell>
          <cell r="R34">
            <v>4.2865642743804139E-3</v>
          </cell>
          <cell r="S34">
            <v>-2.0169769132270428E-3</v>
          </cell>
          <cell r="X34">
            <v>0.49831402265499042</v>
          </cell>
        </row>
        <row r="35">
          <cell r="I35">
            <v>1.028707571</v>
          </cell>
          <cell r="J35">
            <v>0</v>
          </cell>
          <cell r="K35">
            <v>0</v>
          </cell>
          <cell r="P35">
            <v>352.93</v>
          </cell>
          <cell r="Q35">
            <v>1.058109999</v>
          </cell>
          <cell r="R35">
            <v>4.472330609635311E-3</v>
          </cell>
          <cell r="S35">
            <v>-1.8416910327743029E-3</v>
          </cell>
          <cell r="X35">
            <v>0.49709045338659519</v>
          </cell>
        </row>
        <row r="36">
          <cell r="I36">
            <v>1.0865362409999999</v>
          </cell>
          <cell r="J36">
            <v>0</v>
          </cell>
          <cell r="K36">
            <v>0</v>
          </cell>
          <cell r="P36">
            <v>352.68</v>
          </cell>
          <cell r="Q36">
            <v>1.090576172</v>
          </cell>
          <cell r="R36">
            <v>4.5332509450431574E-3</v>
          </cell>
          <cell r="S36">
            <v>-1.817954949135218E-3</v>
          </cell>
          <cell r="X36">
            <v>0.4965631405603575</v>
          </cell>
        </row>
        <row r="37">
          <cell r="I37">
            <v>1.109564145</v>
          </cell>
          <cell r="J37">
            <v>0</v>
          </cell>
          <cell r="K37">
            <v>0</v>
          </cell>
          <cell r="P37">
            <v>352.61</v>
          </cell>
          <cell r="Q37">
            <v>1.090576172</v>
          </cell>
          <cell r="R37">
            <v>4.5332509450431574E-3</v>
          </cell>
          <cell r="S37">
            <v>-1.817954949135218E-3</v>
          </cell>
          <cell r="X37">
            <v>0.4965631405603575</v>
          </cell>
        </row>
        <row r="38">
          <cell r="I38">
            <v>1.168540704</v>
          </cell>
          <cell r="J38">
            <v>0</v>
          </cell>
          <cell r="K38">
            <v>0</v>
          </cell>
          <cell r="P38">
            <v>352.4</v>
          </cell>
          <cell r="Q38">
            <v>1.142904997</v>
          </cell>
          <cell r="R38">
            <v>5.4565117418310521E-3</v>
          </cell>
          <cell r="S38">
            <v>-1.4783685728445739E-3</v>
          </cell>
          <cell r="X38">
            <v>0.49427548762057583</v>
          </cell>
        </row>
        <row r="39">
          <cell r="I39">
            <v>1.168540704</v>
          </cell>
          <cell r="J39">
            <v>0</v>
          </cell>
          <cell r="K39">
            <v>0</v>
          </cell>
          <cell r="P39">
            <v>352.4</v>
          </cell>
          <cell r="Q39">
            <v>1.1912591459999999</v>
          </cell>
          <cell r="R39">
            <v>4.9324224434690173E-3</v>
          </cell>
          <cell r="S39">
            <v>-1.4990036611309469E-3</v>
          </cell>
          <cell r="X39">
            <v>0.49609754352260671</v>
          </cell>
        </row>
        <row r="40">
          <cell r="I40">
            <v>1.226474445</v>
          </cell>
          <cell r="J40">
            <v>0</v>
          </cell>
          <cell r="K40">
            <v>0</v>
          </cell>
          <cell r="P40">
            <v>352.14</v>
          </cell>
          <cell r="Q40">
            <v>1.1912591459999999</v>
          </cell>
          <cell r="R40">
            <v>4.9324224434690173E-3</v>
          </cell>
          <cell r="S40">
            <v>-1.4990036611309469E-3</v>
          </cell>
          <cell r="X40">
            <v>0.49609754352260671</v>
          </cell>
        </row>
        <row r="41">
          <cell r="I41">
            <v>1.249463945</v>
          </cell>
          <cell r="J41">
            <v>0</v>
          </cell>
          <cell r="K41">
            <v>0</v>
          </cell>
          <cell r="P41">
            <v>352.07</v>
          </cell>
          <cell r="Q41">
            <v>1.242512941</v>
          </cell>
          <cell r="R41">
            <v>4.8334081579137073E-3</v>
          </cell>
          <cell r="S41">
            <v>-1.5832805614463411E-3</v>
          </cell>
          <cell r="X41">
            <v>0.49709749213452842</v>
          </cell>
        </row>
        <row r="42">
          <cell r="I42">
            <v>1.249463945</v>
          </cell>
          <cell r="J42">
            <v>0</v>
          </cell>
          <cell r="K42">
            <v>0</v>
          </cell>
          <cell r="P42">
            <v>352.07</v>
          </cell>
          <cell r="Q42">
            <v>1.286746025</v>
          </cell>
          <cell r="R42">
            <v>5.1673038256390266E-3</v>
          </cell>
          <cell r="S42">
            <v>-1.3698720639232929E-3</v>
          </cell>
          <cell r="X42">
            <v>0.49382521253046952</v>
          </cell>
        </row>
        <row r="43">
          <cell r="I43">
            <v>1.30836934</v>
          </cell>
          <cell r="J43">
            <v>0</v>
          </cell>
          <cell r="K43">
            <v>0</v>
          </cell>
          <cell r="P43">
            <v>351.84</v>
          </cell>
          <cell r="Q43">
            <v>1.338606119</v>
          </cell>
          <cell r="R43">
            <v>5.2892443675460199E-3</v>
          </cell>
          <cell r="S43">
            <v>-1.3616790284704449E-3</v>
          </cell>
          <cell r="X43">
            <v>0.49311761001941651</v>
          </cell>
        </row>
        <row r="44">
          <cell r="I44">
            <v>1.3663793120000001</v>
          </cell>
          <cell r="J44">
            <v>0</v>
          </cell>
          <cell r="K44">
            <v>0</v>
          </cell>
          <cell r="P44">
            <v>351.62</v>
          </cell>
          <cell r="Q44">
            <v>1.351650953</v>
          </cell>
          <cell r="R44">
            <v>5.3184655945018589E-3</v>
          </cell>
          <cell r="S44">
            <v>-1.361041002731221E-3</v>
          </cell>
          <cell r="X44">
            <v>0.49199679090489812</v>
          </cell>
        </row>
        <row r="45">
          <cell r="I45">
            <v>1.3663793120000001</v>
          </cell>
          <cell r="J45">
            <v>0</v>
          </cell>
          <cell r="K45">
            <v>0</v>
          </cell>
          <cell r="P45">
            <v>351.62</v>
          </cell>
          <cell r="Q45">
            <v>1.3835220340000001</v>
          </cell>
          <cell r="R45">
            <v>5.3551421347632078E-3</v>
          </cell>
          <cell r="S45">
            <v>-1.342455372956986E-3</v>
          </cell>
          <cell r="X45">
            <v>0.49040718928933669</v>
          </cell>
        </row>
        <row r="46">
          <cell r="I46">
            <v>1.3893722690000001</v>
          </cell>
          <cell r="J46">
            <v>0</v>
          </cell>
          <cell r="K46">
            <v>0</v>
          </cell>
          <cell r="P46">
            <v>351.51</v>
          </cell>
          <cell r="Q46">
            <v>1.433880091</v>
          </cell>
          <cell r="R46">
            <v>5.4155864790070979E-3</v>
          </cell>
          <cell r="S46">
            <v>-1.110423907762558E-3</v>
          </cell>
          <cell r="X46">
            <v>0.4875634419223196</v>
          </cell>
        </row>
        <row r="47">
          <cell r="I47">
            <v>1.449307297</v>
          </cell>
          <cell r="J47">
            <v>0</v>
          </cell>
          <cell r="K47">
            <v>0</v>
          </cell>
          <cell r="P47">
            <v>351.28</v>
          </cell>
          <cell r="Q47">
            <v>1.433880091</v>
          </cell>
          <cell r="R47">
            <v>5.4155864790070979E-3</v>
          </cell>
          <cell r="S47">
            <v>-1.110423907762558E-3</v>
          </cell>
          <cell r="X47">
            <v>0.4875634419223196</v>
          </cell>
        </row>
        <row r="48">
          <cell r="I48">
            <v>1.449307297</v>
          </cell>
          <cell r="J48">
            <v>0</v>
          </cell>
          <cell r="K48">
            <v>0</v>
          </cell>
          <cell r="P48">
            <v>351.28</v>
          </cell>
          <cell r="Q48">
            <v>1.480383158</v>
          </cell>
          <cell r="R48">
            <v>5.6216422782543601E-3</v>
          </cell>
          <cell r="S48">
            <v>-1.2223068883382539E-3</v>
          </cell>
          <cell r="X48">
            <v>0.49000445261618991</v>
          </cell>
        </row>
        <row r="49">
          <cell r="I49">
            <v>1.509248323</v>
          </cell>
          <cell r="J49">
            <v>0</v>
          </cell>
          <cell r="K49">
            <v>0</v>
          </cell>
          <cell r="P49">
            <v>351.07</v>
          </cell>
          <cell r="Q49">
            <v>1.524839163</v>
          </cell>
          <cell r="R49">
            <v>5.492032907709804E-3</v>
          </cell>
          <cell r="S49">
            <v>-1.3065297095638531E-3</v>
          </cell>
          <cell r="X49">
            <v>0.49128740706481122</v>
          </cell>
        </row>
        <row r="50">
          <cell r="I50">
            <v>1.5692350960000001</v>
          </cell>
          <cell r="J50">
            <v>0</v>
          </cell>
          <cell r="K50">
            <v>0</v>
          </cell>
          <cell r="P50">
            <v>350.82</v>
          </cell>
          <cell r="Q50">
            <v>1.5579450130000001</v>
          </cell>
          <cell r="R50">
            <v>5.4507379694070518E-3</v>
          </cell>
          <cell r="S50">
            <v>-1.3150901682418841E-3</v>
          </cell>
          <cell r="X50">
            <v>0.49111647331422909</v>
          </cell>
        </row>
        <row r="51">
          <cell r="I51">
            <v>1.5692350960000001</v>
          </cell>
          <cell r="J51">
            <v>0</v>
          </cell>
          <cell r="K51">
            <v>0</v>
          </cell>
          <cell r="P51">
            <v>350.82</v>
          </cell>
          <cell r="Q51">
            <v>1.59691596</v>
          </cell>
          <cell r="R51">
            <v>5.4534608679227548E-3</v>
          </cell>
          <cell r="S51">
            <v>-1.4513577821493749E-3</v>
          </cell>
          <cell r="X51">
            <v>0.49301712295508371</v>
          </cell>
        </row>
        <row r="52">
          <cell r="I52">
            <v>1.6292028970000001</v>
          </cell>
          <cell r="J52">
            <v>0</v>
          </cell>
          <cell r="K52">
            <v>0</v>
          </cell>
          <cell r="P52">
            <v>350.6</v>
          </cell>
          <cell r="Q52">
            <v>1.6300511360000001</v>
          </cell>
          <cell r="R52">
            <v>5.5332810483087608E-3</v>
          </cell>
          <cell r="S52">
            <v>-1.279373593814566E-3</v>
          </cell>
          <cell r="X52">
            <v>0.49046144873028419</v>
          </cell>
        </row>
        <row r="53">
          <cell r="I53">
            <v>1.6292028970000001</v>
          </cell>
          <cell r="J53">
            <v>0</v>
          </cell>
          <cell r="K53">
            <v>0</v>
          </cell>
          <cell r="P53">
            <v>350.6</v>
          </cell>
          <cell r="Q53">
            <v>1.6300511360000001</v>
          </cell>
          <cell r="R53">
            <v>5.5332810483087608E-3</v>
          </cell>
          <cell r="S53">
            <v>-1.279373593814566E-3</v>
          </cell>
          <cell r="X53">
            <v>0.49046144873028419</v>
          </cell>
        </row>
        <row r="54">
          <cell r="I54">
            <v>1.6871128010000001</v>
          </cell>
          <cell r="J54">
            <v>0</v>
          </cell>
          <cell r="K54">
            <v>0</v>
          </cell>
          <cell r="P54">
            <v>350.34</v>
          </cell>
          <cell r="Q54">
            <v>1.68720603</v>
          </cell>
          <cell r="R54">
            <v>5.4136799990948106E-3</v>
          </cell>
          <cell r="S54">
            <v>-1.2571926789810011E-3</v>
          </cell>
          <cell r="X54">
            <v>0.49209367825483241</v>
          </cell>
        </row>
        <row r="55">
          <cell r="I55">
            <v>1.7090798620000001</v>
          </cell>
          <cell r="J55">
            <v>0</v>
          </cell>
          <cell r="K55">
            <v>0</v>
          </cell>
          <cell r="P55">
            <v>350.27</v>
          </cell>
          <cell r="Q55">
            <v>1.7400419709999999</v>
          </cell>
          <cell r="R55">
            <v>5.3704486843633714E-3</v>
          </cell>
          <cell r="S55">
            <v>-1.264933914866492E-3</v>
          </cell>
          <cell r="X55">
            <v>0.49204996070746793</v>
          </cell>
        </row>
        <row r="56">
          <cell r="I56">
            <v>1.7090798620000001</v>
          </cell>
          <cell r="J56">
            <v>0</v>
          </cell>
          <cell r="K56">
            <v>0</v>
          </cell>
          <cell r="P56">
            <v>350.27</v>
          </cell>
          <cell r="Q56">
            <v>1.756566048</v>
          </cell>
          <cell r="R56">
            <v>5.3136153258795532E-3</v>
          </cell>
          <cell r="S56">
            <v>-1.321417191078251E-3</v>
          </cell>
          <cell r="X56">
            <v>0.49305656918122959</v>
          </cell>
        </row>
        <row r="57">
          <cell r="I57">
            <v>1.7691002389999999</v>
          </cell>
          <cell r="J57">
            <v>0</v>
          </cell>
          <cell r="K57">
            <v>0</v>
          </cell>
          <cell r="P57">
            <v>350.05</v>
          </cell>
          <cell r="Q57">
            <v>1.789401054</v>
          </cell>
          <cell r="R57">
            <v>5.3226931124786409E-3</v>
          </cell>
          <cell r="S57">
            <v>-1.3811539898955811E-3</v>
          </cell>
          <cell r="X57">
            <v>0.49306260221389742</v>
          </cell>
        </row>
        <row r="58">
          <cell r="I58">
            <v>1.827002572</v>
          </cell>
          <cell r="J58">
            <v>0</v>
          </cell>
          <cell r="K58">
            <v>0</v>
          </cell>
          <cell r="P58">
            <v>349.79</v>
          </cell>
          <cell r="Q58">
            <v>1.823568106</v>
          </cell>
          <cell r="R58">
            <v>5.2790581994124064E-3</v>
          </cell>
          <cell r="S58">
            <v>-1.3698315444579661E-3</v>
          </cell>
          <cell r="X58">
            <v>0.49255320155643489</v>
          </cell>
        </row>
        <row r="59">
          <cell r="I59">
            <v>1.8490231260000001</v>
          </cell>
          <cell r="J59">
            <v>0</v>
          </cell>
          <cell r="K59">
            <v>0</v>
          </cell>
          <cell r="P59">
            <v>349.72</v>
          </cell>
          <cell r="Q59">
            <v>1.823568106</v>
          </cell>
          <cell r="R59">
            <v>5.2790581994124064E-3</v>
          </cell>
          <cell r="S59">
            <v>-1.3698315444579661E-3</v>
          </cell>
          <cell r="X59">
            <v>0.49255320155643489</v>
          </cell>
        </row>
        <row r="60">
          <cell r="I60">
            <v>1.8490231260000001</v>
          </cell>
          <cell r="J60">
            <v>0</v>
          </cell>
          <cell r="K60">
            <v>0</v>
          </cell>
          <cell r="P60">
            <v>349.72</v>
          </cell>
          <cell r="Q60">
            <v>1.876255035</v>
          </cell>
          <cell r="R60">
            <v>5.4571567236903623E-3</v>
          </cell>
          <cell r="S60">
            <v>-1.1938302519066621E-3</v>
          </cell>
          <cell r="X60">
            <v>0.49104253252705959</v>
          </cell>
        </row>
        <row r="61">
          <cell r="I61">
            <v>1.9089196749999999</v>
          </cell>
          <cell r="J61">
            <v>0</v>
          </cell>
          <cell r="K61">
            <v>0</v>
          </cell>
          <cell r="P61">
            <v>349.5</v>
          </cell>
          <cell r="Q61">
            <v>1.925474167</v>
          </cell>
          <cell r="R61">
            <v>5.4165134450721436E-3</v>
          </cell>
          <cell r="S61">
            <v>-1.423119808008817E-3</v>
          </cell>
          <cell r="X61">
            <v>0.49383921405069908</v>
          </cell>
        </row>
        <row r="62">
          <cell r="I62">
            <v>1.9688854149999999</v>
          </cell>
          <cell r="J62">
            <v>0</v>
          </cell>
          <cell r="K62">
            <v>0</v>
          </cell>
          <cell r="P62">
            <v>349.25</v>
          </cell>
          <cell r="Q62">
            <v>1.958184004</v>
          </cell>
          <cell r="R62">
            <v>5.4940664669511216E-3</v>
          </cell>
          <cell r="S62">
            <v>-1.319937736348933E-3</v>
          </cell>
          <cell r="X62">
            <v>0.49360112984909699</v>
          </cell>
        </row>
        <row r="63">
          <cell r="I63">
            <v>1.9688854149999999</v>
          </cell>
          <cell r="J63">
            <v>0</v>
          </cell>
          <cell r="K63">
            <v>0</v>
          </cell>
          <cell r="P63">
            <v>349.25</v>
          </cell>
          <cell r="Q63">
            <v>1.991202116</v>
          </cell>
          <cell r="R63">
            <v>5.4970448986534906E-3</v>
          </cell>
          <cell r="S63">
            <v>-1.332410403555847E-3</v>
          </cell>
          <cell r="X63">
            <v>0.49344968467060552</v>
          </cell>
        </row>
        <row r="64">
          <cell r="I64">
            <v>2.028943188</v>
          </cell>
          <cell r="J64">
            <v>0</v>
          </cell>
          <cell r="K64">
            <v>0</v>
          </cell>
          <cell r="P64">
            <v>349.02</v>
          </cell>
          <cell r="Q64">
            <v>2.0237300399999998</v>
          </cell>
          <cell r="R64">
            <v>5.3478268097913589E-3</v>
          </cell>
          <cell r="S64">
            <v>-1.405635757462487E-3</v>
          </cell>
          <cell r="X64">
            <v>0.49374984354469431</v>
          </cell>
        </row>
        <row r="65">
          <cell r="I65">
            <v>2.028943188</v>
          </cell>
          <cell r="J65">
            <v>0</v>
          </cell>
          <cell r="K65">
            <v>0</v>
          </cell>
          <cell r="P65">
            <v>349.02</v>
          </cell>
          <cell r="Q65">
            <v>2.0237300399999998</v>
          </cell>
          <cell r="R65">
            <v>5.3478268097913589E-3</v>
          </cell>
          <cell r="S65">
            <v>-1.405635757462487E-3</v>
          </cell>
          <cell r="X65">
            <v>0.49374984354469431</v>
          </cell>
        </row>
        <row r="66">
          <cell r="I66">
            <v>2.0887805510000002</v>
          </cell>
          <cell r="J66">
            <v>0</v>
          </cell>
          <cell r="K66">
            <v>0</v>
          </cell>
          <cell r="P66">
            <v>348.81</v>
          </cell>
          <cell r="Q66">
            <v>2.0766391749999999</v>
          </cell>
          <cell r="R66">
            <v>5.3915362449187404E-3</v>
          </cell>
          <cell r="S66">
            <v>-1.487776315511357E-3</v>
          </cell>
          <cell r="X66">
            <v>0.49419056858135108</v>
          </cell>
        </row>
        <row r="67">
          <cell r="I67">
            <v>2.1489191459999999</v>
          </cell>
          <cell r="J67">
            <v>0</v>
          </cell>
          <cell r="K67">
            <v>0</v>
          </cell>
          <cell r="P67">
            <v>348.56</v>
          </cell>
          <cell r="Q67">
            <v>2.1257581710000002</v>
          </cell>
          <cell r="R67">
            <v>5.3964725368954034E-3</v>
          </cell>
          <cell r="S67">
            <v>-1.2922445074725611E-3</v>
          </cell>
          <cell r="X67">
            <v>0.49178088546495052</v>
          </cell>
        </row>
        <row r="68">
          <cell r="I68">
            <v>2.1489191459999999</v>
          </cell>
          <cell r="J68">
            <v>0</v>
          </cell>
          <cell r="K68">
            <v>0</v>
          </cell>
          <cell r="P68">
            <v>348.56</v>
          </cell>
          <cell r="Q68">
            <v>2.1629660130000001</v>
          </cell>
          <cell r="R68">
            <v>5.3964725368954034E-3</v>
          </cell>
          <cell r="S68">
            <v>-1.2922445074725611E-3</v>
          </cell>
          <cell r="X68">
            <v>0.49178088546495052</v>
          </cell>
        </row>
        <row r="69">
          <cell r="I69">
            <v>2.1489191459999999</v>
          </cell>
          <cell r="J69">
            <v>0</v>
          </cell>
          <cell r="K69">
            <v>0</v>
          </cell>
          <cell r="P69">
            <v>348.56</v>
          </cell>
          <cell r="Q69">
            <v>2.199826002</v>
          </cell>
          <cell r="R69">
            <v>5.4765431921551394E-3</v>
          </cell>
          <cell r="S69">
            <v>-1.560737978347034E-3</v>
          </cell>
          <cell r="X69">
            <v>0.4944927197008796</v>
          </cell>
        </row>
        <row r="70">
          <cell r="I70">
            <v>2.2087977410000001</v>
          </cell>
          <cell r="J70">
            <v>0</v>
          </cell>
          <cell r="K70">
            <v>0</v>
          </cell>
          <cell r="P70">
            <v>348.34</v>
          </cell>
          <cell r="Q70">
            <v>2.199826002</v>
          </cell>
          <cell r="R70">
            <v>5.4765431921551394E-3</v>
          </cell>
          <cell r="S70">
            <v>-1.560737978347034E-3</v>
          </cell>
          <cell r="X70">
            <v>0.4944927197008796</v>
          </cell>
        </row>
        <row r="71">
          <cell r="I71">
            <v>2.266691072</v>
          </cell>
          <cell r="J71">
            <v>0</v>
          </cell>
          <cell r="K71">
            <v>0</v>
          </cell>
          <cell r="P71">
            <v>348.09</v>
          </cell>
          <cell r="Q71">
            <v>2.2466900349999999</v>
          </cell>
          <cell r="R71">
            <v>5.6070900357937797E-3</v>
          </cell>
          <cell r="S71">
            <v>-1.172469119950754E-3</v>
          </cell>
          <cell r="X71">
            <v>0.48931183385674792</v>
          </cell>
        </row>
        <row r="72">
          <cell r="I72">
            <v>2.266691072</v>
          </cell>
          <cell r="J72">
            <v>0</v>
          </cell>
          <cell r="K72">
            <v>0</v>
          </cell>
          <cell r="P72">
            <v>348.09</v>
          </cell>
          <cell r="Q72">
            <v>2.29370904</v>
          </cell>
          <cell r="R72">
            <v>5.7441397364485502E-3</v>
          </cell>
          <cell r="S72">
            <v>-1.3006791596766869E-3</v>
          </cell>
          <cell r="X72">
            <v>0.49088053757470068</v>
          </cell>
        </row>
        <row r="73">
          <cell r="A73">
            <v>2.3369479179999999</v>
          </cell>
          <cell r="B73">
            <v>-1.334862982915741E-5</v>
          </cell>
          <cell r="C73">
            <v>-1.8148679084946661E-4</v>
          </cell>
          <cell r="H73">
            <v>7.5510229872712331E-2</v>
          </cell>
          <cell r="I73">
            <v>2.2887311779999999</v>
          </cell>
          <cell r="J73">
            <v>0</v>
          </cell>
          <cell r="K73">
            <v>0</v>
          </cell>
          <cell r="P73">
            <v>348.01</v>
          </cell>
          <cell r="Q73">
            <v>2.3119010919999998</v>
          </cell>
          <cell r="R73">
            <v>5.5720654998925312E-3</v>
          </cell>
          <cell r="S73">
            <v>-1.2748760046779909E-3</v>
          </cell>
          <cell r="X73">
            <v>0.49015973383650208</v>
          </cell>
        </row>
        <row r="74">
          <cell r="A74">
            <v>2.3619399080000001</v>
          </cell>
          <cell r="B74">
            <v>-3.3839376370914387E-5</v>
          </cell>
          <cell r="C74">
            <v>-1.8202084418170389E-4</v>
          </cell>
          <cell r="H74">
            <v>7.4260846943606698E-2</v>
          </cell>
          <cell r="I74">
            <v>2.3486168699999999</v>
          </cell>
          <cell r="J74">
            <v>0</v>
          </cell>
          <cell r="K74">
            <v>0</v>
          </cell>
          <cell r="P74">
            <v>347.78</v>
          </cell>
          <cell r="Q74">
            <v>2.3455340859999998</v>
          </cell>
          <cell r="R74">
            <v>5.5720654998925312E-3</v>
          </cell>
          <cell r="S74">
            <v>-1.2748760046779909E-3</v>
          </cell>
          <cell r="X74">
            <v>0.49015973383650208</v>
          </cell>
        </row>
        <row r="75">
          <cell r="A75">
            <v>2.3619399080000001</v>
          </cell>
          <cell r="B75">
            <v>-3.3839376370914387E-5</v>
          </cell>
          <cell r="C75">
            <v>-1.8202084418170389E-4</v>
          </cell>
          <cell r="H75">
            <v>7.4260846943606698E-2</v>
          </cell>
          <cell r="I75">
            <v>2.4066029009999999</v>
          </cell>
          <cell r="J75">
            <v>0</v>
          </cell>
          <cell r="K75">
            <v>0</v>
          </cell>
          <cell r="P75">
            <v>347.51</v>
          </cell>
          <cell r="Q75">
            <v>2.3943841460000002</v>
          </cell>
          <cell r="R75">
            <v>5.5891935679216456E-3</v>
          </cell>
          <cell r="S75">
            <v>-1.2939293620096231E-3</v>
          </cell>
          <cell r="X75">
            <v>0.49066161267331371</v>
          </cell>
        </row>
        <row r="76">
          <cell r="A76">
            <v>2.4019267559999999</v>
          </cell>
          <cell r="B76">
            <v>-1.063502014397061E-3</v>
          </cell>
          <cell r="C76">
            <v>-2.1871380713273829E-4</v>
          </cell>
          <cell r="H76">
            <v>8.5317044381039264E-2</v>
          </cell>
          <cell r="I76">
            <v>2.4066029009999999</v>
          </cell>
          <cell r="J76">
            <v>0</v>
          </cell>
          <cell r="K76">
            <v>0</v>
          </cell>
          <cell r="P76">
            <v>347.51</v>
          </cell>
          <cell r="Q76">
            <v>2.4287950989999998</v>
          </cell>
          <cell r="R76">
            <v>5.4481761964873671E-3</v>
          </cell>
          <cell r="S76">
            <v>-1.242083966127773E-3</v>
          </cell>
          <cell r="X76">
            <v>0.48976702231323138</v>
          </cell>
        </row>
        <row r="77">
          <cell r="A77">
            <v>2.4519097809999999</v>
          </cell>
          <cell r="B77">
            <v>-1.405909481201256E-3</v>
          </cell>
          <cell r="C77">
            <v>-1.608153385967758E-4</v>
          </cell>
          <cell r="H77">
            <v>7.7160384124915785E-2</v>
          </cell>
          <cell r="I77">
            <v>2.4287409790000001</v>
          </cell>
          <cell r="J77">
            <v>0</v>
          </cell>
          <cell r="K77">
            <v>0</v>
          </cell>
          <cell r="P77">
            <v>347.44</v>
          </cell>
          <cell r="Q77">
            <v>2.4636030199999999</v>
          </cell>
          <cell r="R77">
            <v>5.6255529043860442E-3</v>
          </cell>
          <cell r="S77">
            <v>-1.2324206968663981E-3</v>
          </cell>
          <cell r="X77">
            <v>0.49016332557007769</v>
          </cell>
        </row>
        <row r="78">
          <cell r="A78">
            <v>2.5018937590000001</v>
          </cell>
          <cell r="B78">
            <v>-1.111975165641599E-3</v>
          </cell>
          <cell r="C78">
            <v>-6.7257252629381048E-5</v>
          </cell>
          <cell r="H78">
            <v>6.9787164269618104E-2</v>
          </cell>
          <cell r="I78">
            <v>2.4885691419999998</v>
          </cell>
          <cell r="J78">
            <v>0</v>
          </cell>
          <cell r="K78">
            <v>0</v>
          </cell>
          <cell r="P78">
            <v>347.22</v>
          </cell>
          <cell r="Q78">
            <v>2.4947760099999998</v>
          </cell>
          <cell r="R78">
            <v>5.704061218762102E-3</v>
          </cell>
          <cell r="S78">
            <v>-1.271265433473723E-3</v>
          </cell>
          <cell r="X78">
            <v>0.49056135832918918</v>
          </cell>
        </row>
        <row r="79">
          <cell r="A79">
            <v>2.5068917279999998</v>
          </cell>
          <cell r="B79">
            <v>-1.1525413667221041E-3</v>
          </cell>
          <cell r="C79">
            <v>-5.9339091663459262E-5</v>
          </cell>
          <cell r="H79">
            <v>7.0020922627903645E-2</v>
          </cell>
          <cell r="I79">
            <v>2.4885691419999998</v>
          </cell>
          <cell r="J79">
            <v>0</v>
          </cell>
          <cell r="K79">
            <v>0</v>
          </cell>
          <cell r="P79">
            <v>347.22</v>
          </cell>
          <cell r="Q79">
            <v>2.4947760099999998</v>
          </cell>
          <cell r="R79">
            <v>5.704061218762102E-3</v>
          </cell>
          <cell r="S79">
            <v>-1.271265433473723E-3</v>
          </cell>
          <cell r="X79">
            <v>0.49056135832918918</v>
          </cell>
        </row>
        <row r="80">
          <cell r="A80">
            <v>2.5518779760000001</v>
          </cell>
          <cell r="B80">
            <v>-8.0239822056427101E-4</v>
          </cell>
          <cell r="C80">
            <v>1.0357019904087949E-4</v>
          </cell>
          <cell r="H80">
            <v>6.5830275050833414E-2</v>
          </cell>
          <cell r="I80">
            <v>2.5464445310000001</v>
          </cell>
          <cell r="J80">
            <v>0</v>
          </cell>
          <cell r="K80">
            <v>0</v>
          </cell>
          <cell r="P80">
            <v>346.96</v>
          </cell>
          <cell r="Q80">
            <v>2.5463330750000002</v>
          </cell>
          <cell r="R80">
            <v>5.6072604884984112E-3</v>
          </cell>
          <cell r="S80">
            <v>-1.2049592781695709E-3</v>
          </cell>
          <cell r="X80">
            <v>0.48960055848455047</v>
          </cell>
        </row>
        <row r="81">
          <cell r="A81">
            <v>2.596863747</v>
          </cell>
          <cell r="B81">
            <v>-1.1884584991097571E-3</v>
          </cell>
          <cell r="C81">
            <v>-2.0003472043136599E-4</v>
          </cell>
          <cell r="H81">
            <v>7.5829776830920334E-2</v>
          </cell>
          <cell r="I81">
            <v>2.5685143109999999</v>
          </cell>
          <cell r="J81">
            <v>0</v>
          </cell>
          <cell r="K81">
            <v>0</v>
          </cell>
          <cell r="P81">
            <v>346.89</v>
          </cell>
          <cell r="Q81">
            <v>2.59424901</v>
          </cell>
          <cell r="R81">
            <v>5.6856629904106781E-3</v>
          </cell>
          <cell r="S81">
            <v>-1.2225691893158639E-3</v>
          </cell>
          <cell r="X81">
            <v>0.48999464306586998</v>
          </cell>
        </row>
        <row r="82">
          <cell r="A82">
            <v>2.596863747</v>
          </cell>
          <cell r="B82">
            <v>-1.1884584991097571E-3</v>
          </cell>
          <cell r="C82">
            <v>-2.0003472043136599E-4</v>
          </cell>
          <cell r="H82">
            <v>7.5829776830920334E-2</v>
          </cell>
          <cell r="I82">
            <v>2.626370348</v>
          </cell>
          <cell r="J82">
            <v>0</v>
          </cell>
          <cell r="K82">
            <v>0</v>
          </cell>
          <cell r="P82">
            <v>346.67</v>
          </cell>
          <cell r="Q82">
            <v>2.59424901</v>
          </cell>
          <cell r="R82">
            <v>5.6856629904106781E-3</v>
          </cell>
          <cell r="S82">
            <v>-1.2225691893158639E-3</v>
          </cell>
          <cell r="X82">
            <v>0.48999464306586998</v>
          </cell>
        </row>
        <row r="83">
          <cell r="A83">
            <v>2.646846772</v>
          </cell>
          <cell r="B83">
            <v>-1.8415656302872561E-3</v>
          </cell>
          <cell r="C83">
            <v>-2.5284446337264842E-4</v>
          </cell>
          <cell r="H83">
            <v>7.6918541468095222E-2</v>
          </cell>
          <cell r="I83">
            <v>2.626370348</v>
          </cell>
          <cell r="J83">
            <v>0</v>
          </cell>
          <cell r="K83">
            <v>0</v>
          </cell>
          <cell r="P83">
            <v>346.67</v>
          </cell>
          <cell r="Q83">
            <v>2.663057089</v>
          </cell>
          <cell r="R83">
            <v>5.632386447289417E-3</v>
          </cell>
          <cell r="S83">
            <v>-1.288847375383199E-3</v>
          </cell>
          <cell r="X83">
            <v>0.49080332487679379</v>
          </cell>
        </row>
        <row r="84">
          <cell r="A84">
            <v>2.6868333820000001</v>
          </cell>
          <cell r="B84">
            <v>-2.241912760244491E-3</v>
          </cell>
          <cell r="C84">
            <v>-2.7722214370977919E-4</v>
          </cell>
          <cell r="H84">
            <v>7.4037499194405457E-2</v>
          </cell>
          <cell r="I84">
            <v>2.6483822990000001</v>
          </cell>
          <cell r="J84">
            <v>0</v>
          </cell>
          <cell r="K84">
            <v>0</v>
          </cell>
          <cell r="P84">
            <v>346.59</v>
          </cell>
          <cell r="Q84">
            <v>2.6979990009999999</v>
          </cell>
          <cell r="R84">
            <v>5.5885502424261602E-3</v>
          </cell>
          <cell r="S84">
            <v>-1.299825890044126E-3</v>
          </cell>
          <cell r="X84">
            <v>0.4906347185788032</v>
          </cell>
        </row>
        <row r="85">
          <cell r="A85">
            <v>2.7318186760000001</v>
          </cell>
          <cell r="B85">
            <v>-2.7744930961915988E-3</v>
          </cell>
          <cell r="C85">
            <v>-3.6583150986465787E-4</v>
          </cell>
          <cell r="H85">
            <v>7.8258610070993218E-2</v>
          </cell>
          <cell r="I85">
            <v>2.706335411</v>
          </cell>
          <cell r="J85">
            <v>0</v>
          </cell>
          <cell r="K85">
            <v>0</v>
          </cell>
          <cell r="P85">
            <v>346.33</v>
          </cell>
          <cell r="Q85">
            <v>2.6979990009999999</v>
          </cell>
          <cell r="R85">
            <v>5.5885502424261602E-3</v>
          </cell>
          <cell r="S85">
            <v>-1.299825890044126E-3</v>
          </cell>
          <cell r="X85">
            <v>0.4906347185788032</v>
          </cell>
        </row>
        <row r="86">
          <cell r="A86">
            <v>2.7318186760000001</v>
          </cell>
          <cell r="B86">
            <v>-2.7744930961915988E-3</v>
          </cell>
          <cell r="C86">
            <v>-3.6583150986465787E-4</v>
          </cell>
          <cell r="H86">
            <v>7.8258610070993218E-2</v>
          </cell>
          <cell r="I86">
            <v>2.7295089859999999</v>
          </cell>
          <cell r="J86">
            <v>0</v>
          </cell>
          <cell r="K86">
            <v>0</v>
          </cell>
          <cell r="P86">
            <v>346.26</v>
          </cell>
          <cell r="Q86">
            <v>2.7479441169999999</v>
          </cell>
          <cell r="R86">
            <v>5.6465467424347549E-3</v>
          </cell>
          <cell r="S86">
            <v>-1.39075785526693E-3</v>
          </cell>
          <cell r="X86">
            <v>0.49085839368422718</v>
          </cell>
        </row>
        <row r="87">
          <cell r="A87">
            <v>2.7818026549999999</v>
          </cell>
          <cell r="B87">
            <v>-2.686524385177191E-3</v>
          </cell>
          <cell r="C87">
            <v>-2.057417944471786E-5</v>
          </cell>
          <cell r="H87">
            <v>7.1837697385018343E-2</v>
          </cell>
          <cell r="I87">
            <v>2.7295089859999999</v>
          </cell>
          <cell r="J87">
            <v>0</v>
          </cell>
          <cell r="K87">
            <v>0</v>
          </cell>
          <cell r="P87">
            <v>346.26</v>
          </cell>
          <cell r="Q87">
            <v>2.7967851160000001</v>
          </cell>
          <cell r="R87">
            <v>5.6177685964763644E-3</v>
          </cell>
          <cell r="S87">
            <v>-1.1323474640162561E-3</v>
          </cell>
          <cell r="X87">
            <v>0.48809552328075401</v>
          </cell>
        </row>
        <row r="88">
          <cell r="A88">
            <v>2.8217895039999998</v>
          </cell>
          <cell r="B88">
            <v>-2.5459268119521479E-3</v>
          </cell>
          <cell r="C88">
            <v>4.0179309063993957E-5</v>
          </cell>
          <cell r="H88">
            <v>7.2742379313988775E-2</v>
          </cell>
          <cell r="I88">
            <v>2.7882812060000002</v>
          </cell>
          <cell r="J88">
            <v>0</v>
          </cell>
          <cell r="K88">
            <v>0</v>
          </cell>
          <cell r="P88">
            <v>346.04</v>
          </cell>
          <cell r="Q88">
            <v>2.813493013</v>
          </cell>
          <cell r="R88">
            <v>5.6361131472867226E-3</v>
          </cell>
          <cell r="S88">
            <v>-1.172936846318861E-3</v>
          </cell>
          <cell r="X88">
            <v>0.48824742629501677</v>
          </cell>
        </row>
        <row r="89">
          <cell r="A89">
            <v>2.866774559</v>
          </cell>
          <cell r="B89">
            <v>-2.4854834288244592E-3</v>
          </cell>
          <cell r="C89">
            <v>-3.0195857449141699E-5</v>
          </cell>
          <cell r="H89">
            <v>7.2918825323184083E-2</v>
          </cell>
          <cell r="I89">
            <v>2.846191036</v>
          </cell>
          <cell r="J89">
            <v>0</v>
          </cell>
          <cell r="K89">
            <v>0</v>
          </cell>
          <cell r="P89">
            <v>345.79</v>
          </cell>
          <cell r="Q89">
            <v>2.8456230159999998</v>
          </cell>
          <cell r="R89">
            <v>5.7055074184299984E-3</v>
          </cell>
          <cell r="S89">
            <v>-1.1332358663581951E-3</v>
          </cell>
          <cell r="X89">
            <v>0.48824019818043229</v>
          </cell>
        </row>
        <row r="90">
          <cell r="A90">
            <v>2.866774559</v>
          </cell>
          <cell r="B90">
            <v>-2.4854834288244592E-3</v>
          </cell>
          <cell r="C90">
            <v>-3.0195857449141699E-5</v>
          </cell>
          <cell r="H90">
            <v>7.2918825323184083E-2</v>
          </cell>
          <cell r="I90">
            <v>2.8692690930000002</v>
          </cell>
          <cell r="J90">
            <v>0</v>
          </cell>
          <cell r="K90">
            <v>0</v>
          </cell>
          <cell r="P90">
            <v>345.71</v>
          </cell>
          <cell r="Q90">
            <v>2.8914790149999998</v>
          </cell>
          <cell r="R90">
            <v>5.7851092883284272E-3</v>
          </cell>
          <cell r="S90">
            <v>-1.1466109354801501E-3</v>
          </cell>
          <cell r="X90">
            <v>0.48848618966694229</v>
          </cell>
        </row>
        <row r="91">
          <cell r="A91">
            <v>2.9117596149999998</v>
          </cell>
          <cell r="B91">
            <v>-2.9583084272207789E-3</v>
          </cell>
          <cell r="C91">
            <v>-2.8554211370144307E-4</v>
          </cell>
          <cell r="H91">
            <v>7.5789442810293067E-2</v>
          </cell>
          <cell r="I91">
            <v>2.9282984380000001</v>
          </cell>
          <cell r="J91">
            <v>0</v>
          </cell>
          <cell r="K91">
            <v>0</v>
          </cell>
          <cell r="P91">
            <v>345.49</v>
          </cell>
          <cell r="Q91">
            <v>2.8914790149999998</v>
          </cell>
          <cell r="R91">
            <v>5.7851092883284272E-3</v>
          </cell>
          <cell r="S91">
            <v>-1.1466109354801501E-3</v>
          </cell>
          <cell r="X91">
            <v>0.48848618966694229</v>
          </cell>
        </row>
        <row r="92">
          <cell r="A92">
            <v>2.956744671</v>
          </cell>
          <cell r="B92">
            <v>-3.4075012848779058E-3</v>
          </cell>
          <cell r="C92">
            <v>-4.0488078103258641E-4</v>
          </cell>
          <cell r="H92">
            <v>7.2953402049492619E-2</v>
          </cell>
          <cell r="I92">
            <v>2.9282984380000001</v>
          </cell>
          <cell r="J92">
            <v>0</v>
          </cell>
          <cell r="K92">
            <v>0</v>
          </cell>
          <cell r="P92">
            <v>345.49</v>
          </cell>
          <cell r="Q92">
            <v>2.943976164</v>
          </cell>
          <cell r="R92">
            <v>5.6352847274346576E-3</v>
          </cell>
          <cell r="S92">
            <v>-1.2329402977996791E-3</v>
          </cell>
          <cell r="X92">
            <v>0.48934020615499668</v>
          </cell>
        </row>
        <row r="93">
          <cell r="A93">
            <v>3.0017306810000002</v>
          </cell>
          <cell r="B93">
            <v>-3.7113743322189918E-3</v>
          </cell>
          <cell r="C93">
            <v>-2.4721370819499162E-4</v>
          </cell>
          <cell r="H93">
            <v>7.183725265181129E-2</v>
          </cell>
          <cell r="I93">
            <v>2.9861271349999998</v>
          </cell>
          <cell r="J93">
            <v>0</v>
          </cell>
          <cell r="K93">
            <v>0</v>
          </cell>
          <cell r="P93">
            <v>345.24</v>
          </cell>
          <cell r="Q93">
            <v>3.0104060170000002</v>
          </cell>
          <cell r="R93">
            <v>5.4643289341361478E-3</v>
          </cell>
          <cell r="S93">
            <v>-1.335467866386176E-3</v>
          </cell>
          <cell r="X93">
            <v>0.49018121433629219</v>
          </cell>
        </row>
        <row r="94">
          <cell r="A94">
            <v>3.0067284110000001</v>
          </cell>
          <cell r="B94">
            <v>-3.7567085069487578E-3</v>
          </cell>
          <cell r="C94">
            <v>-2.5361728512210408E-4</v>
          </cell>
          <cell r="H94">
            <v>7.1088725890648199E-2</v>
          </cell>
          <cell r="I94">
            <v>3.0090631380000001</v>
          </cell>
          <cell r="J94">
            <v>0</v>
          </cell>
          <cell r="K94">
            <v>0</v>
          </cell>
          <cell r="P94">
            <v>345.16</v>
          </cell>
          <cell r="Q94">
            <v>3.0104060170000002</v>
          </cell>
          <cell r="R94">
            <v>5.4643289341361478E-3</v>
          </cell>
          <cell r="S94">
            <v>-1.335467866386176E-3</v>
          </cell>
          <cell r="X94">
            <v>0.49018121433629219</v>
          </cell>
        </row>
        <row r="95">
          <cell r="A95">
            <v>3.0467154980000002</v>
          </cell>
          <cell r="B95">
            <v>-4.1288708932848417E-3</v>
          </cell>
          <cell r="C95">
            <v>-2.553959894823557E-4</v>
          </cell>
          <cell r="H95">
            <v>7.1220842538558385E-2</v>
          </cell>
          <cell r="I95">
            <v>3.0090631380000001</v>
          </cell>
          <cell r="J95">
            <v>0</v>
          </cell>
          <cell r="K95">
            <v>0</v>
          </cell>
          <cell r="P95">
            <v>345.16</v>
          </cell>
          <cell r="Q95">
            <v>3.0431361199999998</v>
          </cell>
          <cell r="R95">
            <v>5.4929443896871571E-3</v>
          </cell>
          <cell r="S95">
            <v>-1.371588108457499E-3</v>
          </cell>
          <cell r="X95">
            <v>0.49050717295880891</v>
          </cell>
        </row>
        <row r="96">
          <cell r="A96">
            <v>3.0966789729999999</v>
          </cell>
          <cell r="B96">
            <v>-4.3423702335706749E-3</v>
          </cell>
          <cell r="C96">
            <v>-2.2712429137847261E-4</v>
          </cell>
          <cell r="H96">
            <v>6.9617201490780309E-2</v>
          </cell>
          <cell r="I96">
            <v>3.0691583410000001</v>
          </cell>
          <cell r="J96">
            <v>0</v>
          </cell>
          <cell r="K96">
            <v>0</v>
          </cell>
          <cell r="P96">
            <v>344.95</v>
          </cell>
          <cell r="Q96">
            <v>3.0898890489999999</v>
          </cell>
          <cell r="R96">
            <v>5.3623422291775016E-3</v>
          </cell>
          <cell r="S96">
            <v>-1.443493060040785E-3</v>
          </cell>
          <cell r="X96">
            <v>0.49227845940526449</v>
          </cell>
        </row>
        <row r="97">
          <cell r="A97">
            <v>3.0966789729999999</v>
          </cell>
          <cell r="B97">
            <v>-4.3423702335706749E-3</v>
          </cell>
          <cell r="C97">
            <v>-2.2712429137847261E-4</v>
          </cell>
          <cell r="H97">
            <v>6.9617201490780309E-2</v>
          </cell>
          <cell r="I97">
            <v>3.1269649350000002</v>
          </cell>
          <cell r="J97">
            <v>0</v>
          </cell>
          <cell r="K97">
            <v>0</v>
          </cell>
          <cell r="P97">
            <v>344.69</v>
          </cell>
          <cell r="Q97">
            <v>3.0898890489999999</v>
          </cell>
          <cell r="R97">
            <v>5.3623422291775016E-3</v>
          </cell>
          <cell r="S97">
            <v>-1.443493060040785E-3</v>
          </cell>
          <cell r="X97">
            <v>0.49227845940526449</v>
          </cell>
        </row>
        <row r="98">
          <cell r="A98">
            <v>3.1516609199999999</v>
          </cell>
          <cell r="B98">
            <v>-4.532026017547236E-3</v>
          </cell>
          <cell r="C98">
            <v>-2.9355046770511412E-4</v>
          </cell>
          <cell r="H98">
            <v>7.1061684611518502E-2</v>
          </cell>
          <cell r="I98">
            <v>3.1490414059999998</v>
          </cell>
          <cell r="J98">
            <v>0</v>
          </cell>
          <cell r="K98">
            <v>0</v>
          </cell>
          <cell r="P98">
            <v>344.62</v>
          </cell>
          <cell r="Q98">
            <v>3.14507103</v>
          </cell>
          <cell r="R98">
            <v>5.4002416721237586E-3</v>
          </cell>
          <cell r="S98">
            <v>-1.4422369162561521E-3</v>
          </cell>
          <cell r="X98">
            <v>0.49283825824316269</v>
          </cell>
        </row>
        <row r="99">
          <cell r="A99">
            <v>3.191648007</v>
          </cell>
          <cell r="B99">
            <v>-4.4541408081372191E-3</v>
          </cell>
          <cell r="C99">
            <v>-2.6297324913133839E-4</v>
          </cell>
          <cell r="H99">
            <v>7.04774813273326E-2</v>
          </cell>
          <cell r="I99">
            <v>3.1490414059999998</v>
          </cell>
          <cell r="J99">
            <v>0</v>
          </cell>
          <cell r="K99">
            <v>0</v>
          </cell>
          <cell r="P99">
            <v>344.62</v>
          </cell>
          <cell r="Q99">
            <v>3.1952681539999999</v>
          </cell>
          <cell r="R99">
            <v>5.4021734195904142E-3</v>
          </cell>
          <cell r="S99">
            <v>-1.362462151306715E-3</v>
          </cell>
          <cell r="X99">
            <v>0.49246896258875728</v>
          </cell>
        </row>
        <row r="100">
          <cell r="A100">
            <v>3.2366330630000002</v>
          </cell>
          <cell r="B100">
            <v>-3.4182214736171168E-3</v>
          </cell>
          <cell r="C100">
            <v>-6.1325066673864305E-5</v>
          </cell>
          <cell r="H100">
            <v>6.9436645651746315E-2</v>
          </cell>
          <cell r="I100">
            <v>3.2089755919999998</v>
          </cell>
          <cell r="J100">
            <v>0</v>
          </cell>
          <cell r="K100">
            <v>0</v>
          </cell>
          <cell r="P100">
            <v>344.39</v>
          </cell>
          <cell r="Q100">
            <v>3.2123529909999999</v>
          </cell>
          <cell r="R100">
            <v>5.4463037878734466E-3</v>
          </cell>
          <cell r="S100">
            <v>-1.4949049819126209E-3</v>
          </cell>
          <cell r="X100">
            <v>0.49323999703748378</v>
          </cell>
        </row>
        <row r="101">
          <cell r="A101">
            <v>3.2366330630000002</v>
          </cell>
          <cell r="B101">
            <v>-3.4182214736171168E-3</v>
          </cell>
          <cell r="C101">
            <v>-6.1325066673864305E-5</v>
          </cell>
          <cell r="H101">
            <v>6.9436645651746315E-2</v>
          </cell>
          <cell r="I101">
            <v>3.2690425080000001</v>
          </cell>
          <cell r="J101">
            <v>0</v>
          </cell>
          <cell r="K101">
            <v>0</v>
          </cell>
          <cell r="P101">
            <v>344.14</v>
          </cell>
          <cell r="Q101">
            <v>3.242928982</v>
          </cell>
          <cell r="R101">
            <v>5.3511924850257186E-3</v>
          </cell>
          <cell r="S101">
            <v>-1.3542086800410111E-3</v>
          </cell>
          <cell r="X101">
            <v>0.49183565959516978</v>
          </cell>
        </row>
        <row r="102">
          <cell r="A102">
            <v>3.2866168029999998</v>
          </cell>
          <cell r="B102">
            <v>-2.9282028956487132E-3</v>
          </cell>
          <cell r="C102">
            <v>-1.3071060334931489E-5</v>
          </cell>
          <cell r="H102">
            <v>7.4794108911618098E-2</v>
          </cell>
          <cell r="I102">
            <v>3.2690425080000001</v>
          </cell>
          <cell r="J102">
            <v>0</v>
          </cell>
          <cell r="K102">
            <v>0</v>
          </cell>
          <cell r="P102">
            <v>344.14</v>
          </cell>
          <cell r="Q102">
            <v>3.2903370860000001</v>
          </cell>
          <cell r="R102">
            <v>5.4026349551358072E-3</v>
          </cell>
          <cell r="S102">
            <v>-1.4730298859707441E-3</v>
          </cell>
          <cell r="X102">
            <v>0.49423606913374679</v>
          </cell>
        </row>
        <row r="103">
          <cell r="A103">
            <v>3.3316018590000001</v>
          </cell>
          <cell r="B103">
            <v>-2.4848561551944481E-3</v>
          </cell>
          <cell r="C103">
            <v>-1.230530852315975E-4</v>
          </cell>
          <cell r="H103">
            <v>7.7641515632280653E-2</v>
          </cell>
          <cell r="I103">
            <v>3.3290052960000001</v>
          </cell>
          <cell r="J103">
            <v>0</v>
          </cell>
          <cell r="K103">
            <v>0</v>
          </cell>
          <cell r="P103">
            <v>343.92</v>
          </cell>
          <cell r="Q103">
            <v>3.3397641180000002</v>
          </cell>
          <cell r="R103">
            <v>5.2906539950134529E-3</v>
          </cell>
          <cell r="S103">
            <v>-1.5524180909495351E-3</v>
          </cell>
          <cell r="X103">
            <v>0.49509136106489549</v>
          </cell>
        </row>
        <row r="104">
          <cell r="A104">
            <v>3.3316018590000001</v>
          </cell>
          <cell r="B104">
            <v>-2.4848561551944481E-3</v>
          </cell>
          <cell r="C104">
            <v>-1.230530852315975E-4</v>
          </cell>
          <cell r="H104">
            <v>7.7641515632280653E-2</v>
          </cell>
          <cell r="I104">
            <v>3.3290052960000001</v>
          </cell>
          <cell r="J104">
            <v>0</v>
          </cell>
          <cell r="K104">
            <v>0</v>
          </cell>
          <cell r="P104">
            <v>343.92</v>
          </cell>
          <cell r="Q104">
            <v>3.3397641180000002</v>
          </cell>
          <cell r="R104">
            <v>5.2906539950134529E-3</v>
          </cell>
          <cell r="S104">
            <v>-1.5524180909495351E-3</v>
          </cell>
          <cell r="X104">
            <v>0.49509136106489549</v>
          </cell>
        </row>
        <row r="105">
          <cell r="A105">
            <v>3.3765869149999999</v>
          </cell>
          <cell r="B105">
            <v>-2.1562643535400221E-3</v>
          </cell>
          <cell r="C105">
            <v>-1.4827780268402221E-4</v>
          </cell>
          <cell r="H105">
            <v>7.820495336416157E-2</v>
          </cell>
          <cell r="I105">
            <v>3.3888320630000002</v>
          </cell>
          <cell r="J105">
            <v>0</v>
          </cell>
          <cell r="K105">
            <v>0</v>
          </cell>
          <cell r="P105">
            <v>343.7</v>
          </cell>
          <cell r="Q105">
            <v>3.3838801379999999</v>
          </cell>
          <cell r="R105">
            <v>5.4238544182968057E-3</v>
          </cell>
          <cell r="S105">
            <v>-1.4298027267408821E-3</v>
          </cell>
          <cell r="X105">
            <v>0.49392410296198253</v>
          </cell>
        </row>
        <row r="106">
          <cell r="A106">
            <v>3.42157197</v>
          </cell>
          <cell r="B106">
            <v>-1.8207957287115219E-3</v>
          </cell>
          <cell r="C106">
            <v>-1.3371329174857E-4</v>
          </cell>
          <cell r="H106">
            <v>7.8293735422189648E-2</v>
          </cell>
          <cell r="I106">
            <v>3.3888320630000002</v>
          </cell>
          <cell r="J106">
            <v>0</v>
          </cell>
          <cell r="K106">
            <v>0</v>
          </cell>
          <cell r="P106">
            <v>343.7</v>
          </cell>
          <cell r="Q106">
            <v>3.4297661779999999</v>
          </cell>
          <cell r="R106">
            <v>5.3205466602007923E-3</v>
          </cell>
          <cell r="S106">
            <v>-1.4960962240421309E-3</v>
          </cell>
          <cell r="X106">
            <v>0.49489445768819168</v>
          </cell>
        </row>
        <row r="107">
          <cell r="A107">
            <v>3.42157197</v>
          </cell>
          <cell r="B107">
            <v>-1.8207957287115219E-3</v>
          </cell>
          <cell r="C107">
            <v>-1.3371329174857E-4</v>
          </cell>
          <cell r="H107">
            <v>7.8293735422189648E-2</v>
          </cell>
          <cell r="I107">
            <v>3.4487442210000001</v>
          </cell>
          <cell r="J107">
            <v>0</v>
          </cell>
          <cell r="K107">
            <v>0</v>
          </cell>
          <cell r="P107">
            <v>343.45</v>
          </cell>
          <cell r="Q107">
            <v>3.447340965</v>
          </cell>
          <cell r="R107">
            <v>5.237055678501995E-3</v>
          </cell>
          <cell r="S107">
            <v>-1.546454220851766E-3</v>
          </cell>
          <cell r="X107">
            <v>0.4952298989283867</v>
          </cell>
        </row>
        <row r="108">
          <cell r="A108">
            <v>3.4715559489999999</v>
          </cell>
          <cell r="B108">
            <v>-1.325539318550728E-3</v>
          </cell>
          <cell r="C108">
            <v>-8.1676941871477494E-5</v>
          </cell>
          <cell r="H108">
            <v>8.2608707666305431E-2</v>
          </cell>
          <cell r="I108">
            <v>3.508989938</v>
          </cell>
          <cell r="J108">
            <v>0</v>
          </cell>
          <cell r="K108">
            <v>0</v>
          </cell>
          <cell r="P108">
            <v>343.23</v>
          </cell>
          <cell r="Q108">
            <v>3.4811401370000001</v>
          </cell>
          <cell r="R108">
            <v>5.153411178557471E-3</v>
          </cell>
          <cell r="S108">
            <v>-1.509180418477178E-3</v>
          </cell>
          <cell r="X108">
            <v>0.4951102748885961</v>
          </cell>
        </row>
        <row r="109">
          <cell r="A109">
            <v>3.5265378959999998</v>
          </cell>
          <cell r="B109">
            <v>-1.5401858977928951E-3</v>
          </cell>
          <cell r="C109">
            <v>-2.1552585045656839E-4</v>
          </cell>
          <cell r="H109">
            <v>8.2573141055524435E-2</v>
          </cell>
          <cell r="I109">
            <v>3.508989938</v>
          </cell>
          <cell r="J109">
            <v>0</v>
          </cell>
          <cell r="K109">
            <v>0</v>
          </cell>
          <cell r="P109">
            <v>343.23</v>
          </cell>
          <cell r="Q109">
            <v>3.5301549429999999</v>
          </cell>
          <cell r="R109">
            <v>5.2056776320978937E-3</v>
          </cell>
          <cell r="S109">
            <v>-1.5740004306581731E-3</v>
          </cell>
          <cell r="X109">
            <v>0.49602910166404068</v>
          </cell>
        </row>
        <row r="110">
          <cell r="A110">
            <v>3.5665249829999999</v>
          </cell>
          <cell r="B110">
            <v>-1.9833894454238938E-3</v>
          </cell>
          <cell r="C110">
            <v>-2.7834236836766721E-4</v>
          </cell>
          <cell r="H110">
            <v>8.2159360586536348E-2</v>
          </cell>
          <cell r="I110">
            <v>3.5666979489999999</v>
          </cell>
          <cell r="J110">
            <v>0</v>
          </cell>
          <cell r="K110">
            <v>0</v>
          </cell>
          <cell r="P110">
            <v>342.97</v>
          </cell>
          <cell r="Q110">
            <v>3.5587551589999999</v>
          </cell>
          <cell r="R110">
            <v>5.2045573382500238E-3</v>
          </cell>
          <cell r="S110">
            <v>-1.5022668671878399E-3</v>
          </cell>
          <cell r="X110">
            <v>0.49501418760216409</v>
          </cell>
        </row>
        <row r="111">
          <cell r="A111">
            <v>3.5665249829999999</v>
          </cell>
          <cell r="B111">
            <v>-1.9833894454238938E-3</v>
          </cell>
          <cell r="C111">
            <v>-2.7834236836766721E-4</v>
          </cell>
          <cell r="H111">
            <v>8.2159360586536348E-2</v>
          </cell>
          <cell r="I111">
            <v>3.5888203139999999</v>
          </cell>
          <cell r="J111">
            <v>0</v>
          </cell>
          <cell r="K111">
            <v>0</v>
          </cell>
          <cell r="P111">
            <v>342.9</v>
          </cell>
          <cell r="Q111">
            <v>3.5587551589999999</v>
          </cell>
          <cell r="R111">
            <v>5.2045573382500238E-3</v>
          </cell>
          <cell r="S111">
            <v>-1.5022668671878399E-3</v>
          </cell>
          <cell r="X111">
            <v>0.49501418760216409</v>
          </cell>
        </row>
        <row r="112">
          <cell r="A112">
            <v>3.616569996</v>
          </cell>
          <cell r="B112">
            <v>-2.212315911548884E-3</v>
          </cell>
          <cell r="C112">
            <v>-3.2433046262510148E-4</v>
          </cell>
          <cell r="H112">
            <v>7.9615774078426987E-2</v>
          </cell>
          <cell r="I112">
            <v>3.5888203139999999</v>
          </cell>
          <cell r="J112">
            <v>0</v>
          </cell>
          <cell r="K112">
            <v>0</v>
          </cell>
          <cell r="P112">
            <v>342.9</v>
          </cell>
          <cell r="Q112">
            <v>3.6141250130000002</v>
          </cell>
          <cell r="R112">
            <v>3.9905805474292344E-3</v>
          </cell>
          <cell r="S112">
            <v>-7.359920988379003E-4</v>
          </cell>
          <cell r="X112">
            <v>0.48735826237825919</v>
          </cell>
        </row>
        <row r="113">
          <cell r="A113">
            <v>3.6665539749999998</v>
          </cell>
          <cell r="B113">
            <v>-2.3364649758157718E-3</v>
          </cell>
          <cell r="C113">
            <v>-3.7571773828297379E-4</v>
          </cell>
          <cell r="H113">
            <v>8.4333049189687759E-2</v>
          </cell>
          <cell r="I113">
            <v>3.6486764969999999</v>
          </cell>
          <cell r="J113">
            <v>0</v>
          </cell>
          <cell r="K113">
            <v>0</v>
          </cell>
          <cell r="P113">
            <v>342.68</v>
          </cell>
          <cell r="Q113">
            <v>3.6585040090000001</v>
          </cell>
          <cell r="R113">
            <v>4.2804480814652018E-3</v>
          </cell>
          <cell r="S113">
            <v>-8.6897778787592298E-4</v>
          </cell>
          <cell r="X113">
            <v>0.48835822951938929</v>
          </cell>
        </row>
        <row r="114">
          <cell r="A114">
            <v>3.6665539749999998</v>
          </cell>
          <cell r="B114">
            <v>-2.3364649758157718E-3</v>
          </cell>
          <cell r="C114">
            <v>-3.7571773828297379E-4</v>
          </cell>
          <cell r="H114">
            <v>8.4333049189687759E-2</v>
          </cell>
          <cell r="I114">
            <v>3.7065946589999998</v>
          </cell>
          <cell r="J114">
            <v>0</v>
          </cell>
          <cell r="K114">
            <v>0</v>
          </cell>
          <cell r="P114">
            <v>342.42</v>
          </cell>
          <cell r="Q114">
            <v>3.6585040090000001</v>
          </cell>
          <cell r="R114">
            <v>4.2804480814652018E-3</v>
          </cell>
          <cell r="S114">
            <v>-8.6897778787592298E-4</v>
          </cell>
          <cell r="X114">
            <v>0.48835822951938929</v>
          </cell>
        </row>
        <row r="115">
          <cell r="A115">
            <v>3.7065410619999999</v>
          </cell>
          <cell r="B115">
            <v>-2.47802979629641E-3</v>
          </cell>
          <cell r="C115">
            <v>-3.1251899767308452E-4</v>
          </cell>
          <cell r="H115">
            <v>8.6678002907831522E-2</v>
          </cell>
          <cell r="I115">
            <v>3.7065946589999998</v>
          </cell>
          <cell r="J115">
            <v>0</v>
          </cell>
          <cell r="K115">
            <v>0</v>
          </cell>
          <cell r="P115">
            <v>342.42</v>
          </cell>
          <cell r="Q115">
            <v>3.7110769750000001</v>
          </cell>
          <cell r="R115">
            <v>4.2946695498884552E-3</v>
          </cell>
          <cell r="S115">
            <v>-8.880064569021486E-4</v>
          </cell>
          <cell r="X115">
            <v>0.48878541209402587</v>
          </cell>
        </row>
        <row r="116">
          <cell r="A116">
            <v>3.7515258789999999</v>
          </cell>
          <cell r="B116">
            <v>-2.5055207478481829E-3</v>
          </cell>
          <cell r="C116">
            <v>-3.2596810134432127E-4</v>
          </cell>
          <cell r="H116">
            <v>8.9788053186374187E-2</v>
          </cell>
          <cell r="I116">
            <v>3.7286212270000001</v>
          </cell>
          <cell r="J116">
            <v>0</v>
          </cell>
          <cell r="K116">
            <v>0</v>
          </cell>
          <cell r="P116">
            <v>342.35</v>
          </cell>
          <cell r="Q116">
            <v>3.7565131190000001</v>
          </cell>
          <cell r="R116">
            <v>4.2573433041150346E-3</v>
          </cell>
          <cell r="S116">
            <v>-6.6712223893347785E-4</v>
          </cell>
          <cell r="X116">
            <v>0.48664954283449002</v>
          </cell>
        </row>
        <row r="117">
          <cell r="A117">
            <v>3.7965109350000001</v>
          </cell>
          <cell r="B117">
            <v>-2.4749240464343458E-3</v>
          </cell>
          <cell r="C117">
            <v>-3.7613186342930422E-4</v>
          </cell>
          <cell r="H117">
            <v>8.6809802271849909E-2</v>
          </cell>
          <cell r="I117">
            <v>3.7885121669999999</v>
          </cell>
          <cell r="J117">
            <v>0</v>
          </cell>
          <cell r="K117">
            <v>0</v>
          </cell>
          <cell r="P117">
            <v>342.12</v>
          </cell>
          <cell r="Q117">
            <v>3.8068339820000001</v>
          </cell>
          <cell r="R117">
            <v>4.1672834484045851E-3</v>
          </cell>
          <cell r="S117">
            <v>-8.0552921102500165E-4</v>
          </cell>
          <cell r="X117">
            <v>0.48826889469525669</v>
          </cell>
        </row>
        <row r="118">
          <cell r="A118">
            <v>3.7965109350000001</v>
          </cell>
          <cell r="B118">
            <v>-2.4749240464343458E-3</v>
          </cell>
          <cell r="C118">
            <v>-3.7613186342930422E-4</v>
          </cell>
          <cell r="H118">
            <v>8.6809802271849909E-2</v>
          </cell>
          <cell r="I118">
            <v>3.7885121669999999</v>
          </cell>
          <cell r="J118">
            <v>0</v>
          </cell>
          <cell r="K118">
            <v>0</v>
          </cell>
          <cell r="P118">
            <v>342.12</v>
          </cell>
          <cell r="Q118">
            <v>3.8195700650000002</v>
          </cell>
          <cell r="R118">
            <v>3.9551606191934596E-3</v>
          </cell>
          <cell r="S118">
            <v>-6.8762488991339543E-4</v>
          </cell>
          <cell r="X118">
            <v>0.48691003910524089</v>
          </cell>
        </row>
        <row r="119">
          <cell r="A119">
            <v>3.846494914</v>
          </cell>
          <cell r="B119">
            <v>-2.0257028874182681E-3</v>
          </cell>
          <cell r="C119">
            <v>-2.5602532575615312E-4</v>
          </cell>
          <cell r="H119">
            <v>8.3683588797923009E-2</v>
          </cell>
          <cell r="I119">
            <v>3.8484439209999999</v>
          </cell>
          <cell r="J119">
            <v>0</v>
          </cell>
          <cell r="K119">
            <v>0</v>
          </cell>
          <cell r="P119">
            <v>341.87</v>
          </cell>
          <cell r="Q119">
            <v>3.8511550429999999</v>
          </cell>
          <cell r="R119">
            <v>3.9299526596505291E-3</v>
          </cell>
          <cell r="S119">
            <v>-8.3760758749158238E-4</v>
          </cell>
          <cell r="X119">
            <v>0.48850364868393392</v>
          </cell>
        </row>
        <row r="120">
          <cell r="A120">
            <v>3.8864820010000001</v>
          </cell>
          <cell r="B120">
            <v>-2.0022198007470242E-3</v>
          </cell>
          <cell r="C120">
            <v>-2.4981125966580552E-4</v>
          </cell>
          <cell r="H120">
            <v>8.3231507727540094E-2</v>
          </cell>
          <cell r="I120">
            <v>3.8484439209999999</v>
          </cell>
          <cell r="J120">
            <v>0</v>
          </cell>
          <cell r="K120">
            <v>0</v>
          </cell>
          <cell r="P120">
            <v>341.87</v>
          </cell>
          <cell r="Q120">
            <v>3.900045156</v>
          </cell>
          <cell r="R120">
            <v>4.0599947543729642E-3</v>
          </cell>
          <cell r="S120">
            <v>-8.240328087446968E-4</v>
          </cell>
          <cell r="X120">
            <v>0.4882843798556647</v>
          </cell>
        </row>
        <row r="121">
          <cell r="A121">
            <v>3.9314670569999999</v>
          </cell>
          <cell r="B121">
            <v>-1.5328300289643439E-3</v>
          </cell>
          <cell r="C121">
            <v>-2.4047228473026599E-4</v>
          </cell>
          <cell r="H121">
            <v>8.4450444390048715E-2</v>
          </cell>
          <cell r="I121">
            <v>3.9084820900000001</v>
          </cell>
          <cell r="J121">
            <v>0</v>
          </cell>
          <cell r="K121">
            <v>0</v>
          </cell>
          <cell r="P121">
            <v>341.65</v>
          </cell>
          <cell r="Q121">
            <v>3.900045156</v>
          </cell>
          <cell r="R121">
            <v>4.0599947543729642E-3</v>
          </cell>
          <cell r="S121">
            <v>-8.240328087446968E-4</v>
          </cell>
          <cell r="X121">
            <v>0.4882843798556647</v>
          </cell>
        </row>
        <row r="122">
          <cell r="A122">
            <v>3.9314670569999999</v>
          </cell>
          <cell r="B122">
            <v>-1.5328300289643439E-3</v>
          </cell>
          <cell r="C122">
            <v>-2.4047228473026599E-4</v>
          </cell>
          <cell r="H122">
            <v>8.4450444390048715E-2</v>
          </cell>
          <cell r="I122">
            <v>3.968448371</v>
          </cell>
          <cell r="J122">
            <v>0</v>
          </cell>
          <cell r="K122">
            <v>0</v>
          </cell>
          <cell r="P122">
            <v>341.44</v>
          </cell>
          <cell r="Q122">
            <v>3.9480819700000001</v>
          </cell>
          <cell r="R122">
            <v>3.9740209211477917E-3</v>
          </cell>
          <cell r="S122">
            <v>-8.3612500252962414E-4</v>
          </cell>
          <cell r="X122">
            <v>0.48848143113891501</v>
          </cell>
        </row>
        <row r="123">
          <cell r="A123">
            <v>3.9764518739999999</v>
          </cell>
          <cell r="B123">
            <v>-1.4358121223344009E-3</v>
          </cell>
          <cell r="C123">
            <v>-2.9655202503624901E-4</v>
          </cell>
          <cell r="H123">
            <v>8.4368696244854074E-2</v>
          </cell>
          <cell r="I123">
            <v>3.968448371</v>
          </cell>
          <cell r="J123">
            <v>0</v>
          </cell>
          <cell r="K123">
            <v>0</v>
          </cell>
          <cell r="P123">
            <v>341.44</v>
          </cell>
          <cell r="Q123">
            <v>3.9942500590000001</v>
          </cell>
          <cell r="R123">
            <v>4.2057701619290233E-3</v>
          </cell>
          <cell r="S123">
            <v>-9.427428501957905E-4</v>
          </cell>
          <cell r="X123">
            <v>0.48923676546200151</v>
          </cell>
        </row>
        <row r="124">
          <cell r="A124">
            <v>4.0264360909999999</v>
          </cell>
          <cell r="B124">
            <v>-1.1372118163748559E-3</v>
          </cell>
          <cell r="C124">
            <v>-3.3940357800389128E-4</v>
          </cell>
          <cell r="H124">
            <v>8.5719949949586191E-2</v>
          </cell>
          <cell r="I124">
            <v>4.0262869109999997</v>
          </cell>
          <cell r="J124">
            <v>0</v>
          </cell>
          <cell r="K124">
            <v>0</v>
          </cell>
          <cell r="P124">
            <v>341.18</v>
          </cell>
          <cell r="Q124">
            <v>3.9942500590000001</v>
          </cell>
          <cell r="R124">
            <v>4.2057701619290233E-3</v>
          </cell>
          <cell r="S124">
            <v>-9.427428501957905E-4</v>
          </cell>
          <cell r="X124">
            <v>0.48923676546200151</v>
          </cell>
        </row>
        <row r="125">
          <cell r="A125">
            <v>4.0664229399999998</v>
          </cell>
          <cell r="B125">
            <v>-9.8288844079827409E-4</v>
          </cell>
          <cell r="C125">
            <v>-3.4399673432819288E-4</v>
          </cell>
          <cell r="H125">
            <v>8.3647309125094937E-2</v>
          </cell>
          <cell r="I125">
            <v>4.0483205480000004</v>
          </cell>
          <cell r="J125">
            <v>0</v>
          </cell>
          <cell r="K125">
            <v>0</v>
          </cell>
          <cell r="P125">
            <v>341.11</v>
          </cell>
          <cell r="Q125">
            <v>4.042776108</v>
          </cell>
          <cell r="R125">
            <v>4.1549852054485331E-3</v>
          </cell>
          <cell r="S125">
            <v>-6.5024031174110077E-4</v>
          </cell>
          <cell r="X125">
            <v>0.48663334352959858</v>
          </cell>
        </row>
        <row r="126">
          <cell r="A126">
            <v>4.0664229399999998</v>
          </cell>
          <cell r="B126">
            <v>-9.8288844079827409E-4</v>
          </cell>
          <cell r="C126">
            <v>-3.4399673432819288E-4</v>
          </cell>
          <cell r="H126">
            <v>8.3647309125094937E-2</v>
          </cell>
          <cell r="I126">
            <v>4.0483205480000004</v>
          </cell>
          <cell r="J126">
            <v>0</v>
          </cell>
          <cell r="K126">
            <v>0</v>
          </cell>
          <cell r="P126">
            <v>341.11</v>
          </cell>
          <cell r="Q126">
            <v>4.0882210729999997</v>
          </cell>
          <cell r="R126">
            <v>4.0743948693185567E-3</v>
          </cell>
          <cell r="S126">
            <v>-8.2666547475419361E-4</v>
          </cell>
          <cell r="X126">
            <v>0.48836179487047909</v>
          </cell>
        </row>
        <row r="127">
          <cell r="A127">
            <v>4.1113057140000002</v>
          </cell>
          <cell r="B127">
            <v>-1.064559454077435E-3</v>
          </cell>
          <cell r="C127">
            <v>-3.272804010849735E-4</v>
          </cell>
          <cell r="H127">
            <v>9.0038921275986394E-2</v>
          </cell>
          <cell r="I127">
            <v>4.108262399</v>
          </cell>
          <cell r="J127">
            <v>0</v>
          </cell>
          <cell r="K127">
            <v>0</v>
          </cell>
          <cell r="P127">
            <v>340.89</v>
          </cell>
          <cell r="Q127">
            <v>4.1235599519999999</v>
          </cell>
          <cell r="R127">
            <v>4.1653663445521266E-3</v>
          </cell>
          <cell r="S127">
            <v>-8.439208092733178E-4</v>
          </cell>
          <cell r="X127">
            <v>0.48832436011303582</v>
          </cell>
        </row>
        <row r="128">
          <cell r="A128">
            <v>4.1562917239999999</v>
          </cell>
          <cell r="B128">
            <v>-1.179524294953715E-3</v>
          </cell>
          <cell r="C128">
            <v>-3.5250730972040802E-4</v>
          </cell>
          <cell r="H128">
            <v>9.0478562014086106E-2</v>
          </cell>
          <cell r="I128">
            <v>4.1662327509999999</v>
          </cell>
          <cell r="J128">
            <v>0</v>
          </cell>
          <cell r="K128">
            <v>0</v>
          </cell>
          <cell r="P128">
            <v>340.64</v>
          </cell>
          <cell r="Q128">
            <v>4.1577341560000001</v>
          </cell>
          <cell r="R128">
            <v>4.3942915640699104E-3</v>
          </cell>
          <cell r="S128">
            <v>-8.3898110992831714E-4</v>
          </cell>
          <cell r="X128">
            <v>0.48789798895742048</v>
          </cell>
        </row>
        <row r="129">
          <cell r="A129">
            <v>4.2012767799999997</v>
          </cell>
          <cell r="B129">
            <v>-1.07581244003585E-3</v>
          </cell>
          <cell r="C129">
            <v>-4.3373497478726172E-4</v>
          </cell>
          <cell r="H129">
            <v>9.2331666730553902E-2</v>
          </cell>
          <cell r="I129">
            <v>4.1662327509999999</v>
          </cell>
          <cell r="J129">
            <v>0</v>
          </cell>
          <cell r="K129">
            <v>0</v>
          </cell>
          <cell r="P129">
            <v>340.64</v>
          </cell>
          <cell r="Q129">
            <v>4.1907670499999998</v>
          </cell>
          <cell r="R129">
            <v>3.8242239816551342E-3</v>
          </cell>
          <cell r="S129">
            <v>-8.1565312579594349E-4</v>
          </cell>
          <cell r="X129">
            <v>0.48763178291963372</v>
          </cell>
        </row>
        <row r="130">
          <cell r="A130">
            <v>4.2062747480000002</v>
          </cell>
          <cell r="B130">
            <v>-1.0822841004140551E-3</v>
          </cell>
          <cell r="C130">
            <v>-4.3611252673180059E-4</v>
          </cell>
          <cell r="H130">
            <v>9.3298131461568526E-2</v>
          </cell>
          <cell r="I130">
            <v>4.1892209669999998</v>
          </cell>
          <cell r="J130">
            <v>0</v>
          </cell>
          <cell r="K130">
            <v>0</v>
          </cell>
          <cell r="P130">
            <v>340.57</v>
          </cell>
          <cell r="Q130">
            <v>4.1907670499999998</v>
          </cell>
          <cell r="R130">
            <v>3.8242239816551342E-3</v>
          </cell>
          <cell r="S130">
            <v>-8.1565312579594349E-4</v>
          </cell>
          <cell r="X130">
            <v>0.48763178291963372</v>
          </cell>
        </row>
        <row r="131">
          <cell r="A131">
            <v>4.251259804</v>
          </cell>
          <cell r="B131">
            <v>-1.1803350243188571E-3</v>
          </cell>
          <cell r="C131">
            <v>-5.8028164138480614E-4</v>
          </cell>
          <cell r="H131">
            <v>9.6093667009900963E-2</v>
          </cell>
          <cell r="I131">
            <v>4.2481714569999998</v>
          </cell>
          <cell r="J131">
            <v>0</v>
          </cell>
          <cell r="K131">
            <v>0</v>
          </cell>
          <cell r="P131">
            <v>340.35</v>
          </cell>
          <cell r="Q131">
            <v>4.2414720060000004</v>
          </cell>
          <cell r="R131">
            <v>4.011206802925979E-3</v>
          </cell>
          <cell r="S131">
            <v>-9.5239014302087618E-4</v>
          </cell>
          <cell r="X131">
            <v>0.489446478547516</v>
          </cell>
        </row>
        <row r="132">
          <cell r="A132">
            <v>4.2962446219999997</v>
          </cell>
          <cell r="B132">
            <v>-1.1238112415736801E-3</v>
          </cell>
          <cell r="C132">
            <v>-5.0378439791931811E-4</v>
          </cell>
          <cell r="H132">
            <v>9.6309227634350028E-2</v>
          </cell>
          <cell r="I132">
            <v>4.3060525360000002</v>
          </cell>
          <cell r="J132">
            <v>0</v>
          </cell>
          <cell r="K132">
            <v>0</v>
          </cell>
          <cell r="P132">
            <v>340.09</v>
          </cell>
          <cell r="Q132">
            <v>4.2884690760000002</v>
          </cell>
          <cell r="R132">
            <v>3.841139863534349E-3</v>
          </cell>
          <cell r="S132">
            <v>-5.8127816782431701E-4</v>
          </cell>
          <cell r="X132">
            <v>0.48559512215177819</v>
          </cell>
        </row>
        <row r="133">
          <cell r="A133">
            <v>4.2962446219999997</v>
          </cell>
          <cell r="B133">
            <v>-1.1238112415736801E-3</v>
          </cell>
          <cell r="C133">
            <v>-5.0378439791931811E-4</v>
          </cell>
          <cell r="H133">
            <v>9.6309227634350028E-2</v>
          </cell>
          <cell r="I133">
            <v>4.3060525360000002</v>
          </cell>
          <cell r="J133">
            <v>0</v>
          </cell>
          <cell r="K133">
            <v>0</v>
          </cell>
          <cell r="P133">
            <v>340.09</v>
          </cell>
          <cell r="Q133">
            <v>4.3397600650000001</v>
          </cell>
          <cell r="R133">
            <v>4.0724369380470971E-3</v>
          </cell>
          <cell r="S133">
            <v>-7.3771182741465486E-4</v>
          </cell>
          <cell r="X133">
            <v>0.48772923790101491</v>
          </cell>
        </row>
        <row r="134">
          <cell r="A134">
            <v>4.3412306310000002</v>
          </cell>
          <cell r="B134">
            <v>-1.0576553817270851E-3</v>
          </cell>
          <cell r="C134">
            <v>-2.5862687506802512E-4</v>
          </cell>
          <cell r="H134">
            <v>9.7282429211723892E-2</v>
          </cell>
          <cell r="I134">
            <v>4.3291652210000002</v>
          </cell>
          <cell r="J134">
            <v>0</v>
          </cell>
          <cell r="K134">
            <v>0</v>
          </cell>
          <cell r="P134">
            <v>340.01</v>
          </cell>
          <cell r="Q134">
            <v>4.3530819420000002</v>
          </cell>
          <cell r="R134">
            <v>4.1789084510289454E-3</v>
          </cell>
          <cell r="S134">
            <v>-7.8123425641198811E-4</v>
          </cell>
          <cell r="X134">
            <v>0.48776541655956601</v>
          </cell>
        </row>
        <row r="135">
          <cell r="A135">
            <v>4.3912148479999997</v>
          </cell>
          <cell r="B135">
            <v>-9.9026084384662427E-4</v>
          </cell>
          <cell r="C135">
            <v>-1.4075154278847659E-4</v>
          </cell>
          <cell r="H135">
            <v>9.6879553274962171E-2</v>
          </cell>
          <cell r="I135">
            <v>4.3879835930000004</v>
          </cell>
          <cell r="J135">
            <v>0</v>
          </cell>
          <cell r="K135">
            <v>0</v>
          </cell>
          <cell r="P135">
            <v>339.79</v>
          </cell>
          <cell r="Q135">
            <v>4.3844180110000002</v>
          </cell>
          <cell r="R135">
            <v>3.9657375264567363E-3</v>
          </cell>
          <cell r="S135">
            <v>-9.4807954666444863E-4</v>
          </cell>
          <cell r="X135">
            <v>0.48947114895748323</v>
          </cell>
        </row>
        <row r="136">
          <cell r="A136">
            <v>4.3912148479999997</v>
          </cell>
          <cell r="B136">
            <v>-9.9026084384662427E-4</v>
          </cell>
          <cell r="C136">
            <v>-1.4075154278847659E-4</v>
          </cell>
          <cell r="H136">
            <v>9.6879553274962171E-2</v>
          </cell>
          <cell r="I136">
            <v>4.3879835930000004</v>
          </cell>
          <cell r="J136">
            <v>0</v>
          </cell>
          <cell r="K136">
            <v>0</v>
          </cell>
          <cell r="P136">
            <v>339.79</v>
          </cell>
          <cell r="Q136">
            <v>4.3844180110000002</v>
          </cell>
          <cell r="R136">
            <v>3.9657375264567363E-3</v>
          </cell>
          <cell r="S136">
            <v>-9.4807954666444863E-4</v>
          </cell>
          <cell r="X136">
            <v>0.48947114895748323</v>
          </cell>
        </row>
        <row r="137">
          <cell r="A137">
            <v>4.4461958409999998</v>
          </cell>
          <cell r="B137">
            <v>-8.1966061423649483E-4</v>
          </cell>
          <cell r="C137">
            <v>-9.7449163449891203E-5</v>
          </cell>
          <cell r="H137">
            <v>8.4000768211966295E-2</v>
          </cell>
          <cell r="I137">
            <v>4.445937657</v>
          </cell>
          <cell r="J137">
            <v>1.800919988405611E-3</v>
          </cell>
          <cell r="K137">
            <v>-6.6296643096330483E-4</v>
          </cell>
          <cell r="P137">
            <v>339.54</v>
          </cell>
          <cell r="Q137">
            <v>4.4323921200000003</v>
          </cell>
          <cell r="R137">
            <v>4.0740213235514883E-3</v>
          </cell>
          <cell r="S137">
            <v>-1.0018966358080401E-3</v>
          </cell>
          <cell r="X137">
            <v>0.48996703091682597</v>
          </cell>
        </row>
        <row r="138">
          <cell r="A138">
            <v>4.4861829289999999</v>
          </cell>
          <cell r="B138">
            <v>1.1153653260603249E-3</v>
          </cell>
          <cell r="C138">
            <v>-2.2832204787377131E-4</v>
          </cell>
          <cell r="H138">
            <v>359.99896280829108</v>
          </cell>
          <cell r="I138">
            <v>4.468983884</v>
          </cell>
          <cell r="J138">
            <v>5.9163653681444054E-3</v>
          </cell>
          <cell r="K138">
            <v>-2.1983945057064531E-3</v>
          </cell>
          <cell r="P138">
            <v>339.47</v>
          </cell>
          <cell r="Q138">
            <v>4.4805071349999999</v>
          </cell>
          <cell r="R138">
            <v>1.5884318601615991E-2</v>
          </cell>
          <cell r="S138">
            <v>-9.9351424239938046E-3</v>
          </cell>
          <cell r="X138">
            <v>0.55915371341918751</v>
          </cell>
        </row>
        <row r="139">
          <cell r="A139">
            <v>4.5311687000000003</v>
          </cell>
          <cell r="B139">
            <v>8.5096083642635378E-3</v>
          </cell>
          <cell r="C139">
            <v>-2.0488029083045399E-4</v>
          </cell>
          <cell r="H139">
            <v>5.9993557594915571E-2</v>
          </cell>
          <cell r="I139">
            <v>4.5280062259999996</v>
          </cell>
          <cell r="J139">
            <v>1.338468500232793E-2</v>
          </cell>
          <cell r="K139">
            <v>-4.9951427088261212E-3</v>
          </cell>
          <cell r="P139">
            <v>339.21</v>
          </cell>
          <cell r="Q139">
            <v>4.4805071349999999</v>
          </cell>
          <cell r="R139">
            <v>1.5884318601615991E-2</v>
          </cell>
          <cell r="S139">
            <v>-9.9351424239938046E-3</v>
          </cell>
          <cell r="X139">
            <v>0.55915371341918751</v>
          </cell>
        </row>
        <row r="140">
          <cell r="A140">
            <v>4.5311687000000003</v>
          </cell>
          <cell r="B140">
            <v>8.5096083642635378E-3</v>
          </cell>
          <cell r="C140">
            <v>-2.0488029083045399E-4</v>
          </cell>
          <cell r="H140">
            <v>5.9993557594915571E-2</v>
          </cell>
          <cell r="I140">
            <v>4.5280062259999996</v>
          </cell>
          <cell r="J140">
            <v>1.338468500232793E-2</v>
          </cell>
          <cell r="K140">
            <v>-4.9951427088261212E-3</v>
          </cell>
          <cell r="P140">
            <v>339.21</v>
          </cell>
          <cell r="Q140">
            <v>4.4805071349999999</v>
          </cell>
          <cell r="R140">
            <v>1.5884318601615991E-2</v>
          </cell>
          <cell r="S140">
            <v>-9.9351424239938046E-3</v>
          </cell>
          <cell r="X140">
            <v>0.55915371341918751</v>
          </cell>
        </row>
        <row r="141">
          <cell r="A141">
            <v>4.5761537560000001</v>
          </cell>
          <cell r="B141">
            <v>1.543745908835434E-2</v>
          </cell>
          <cell r="C141">
            <v>-4.1253619509260019E-4</v>
          </cell>
          <cell r="H141">
            <v>6.5249959583991976E-2</v>
          </cell>
          <cell r="I141">
            <v>4.5859005699999997</v>
          </cell>
          <cell r="J141">
            <v>2.0401674689641831E-2</v>
          </cell>
          <cell r="K141">
            <v>-7.6592457213621682E-3</v>
          </cell>
          <cell r="P141">
            <v>338.95</v>
          </cell>
          <cell r="Q141">
            <v>4.4805071349999999</v>
          </cell>
          <cell r="R141">
            <v>1.5884318601615991E-2</v>
          </cell>
          <cell r="S141">
            <v>-9.9351424239938046E-3</v>
          </cell>
          <cell r="X141">
            <v>0.55915371341918751</v>
          </cell>
        </row>
        <row r="142">
          <cell r="A142">
            <v>4.6262357239999998</v>
          </cell>
          <cell r="B142">
            <v>2.220649099386263E-2</v>
          </cell>
          <cell r="C142">
            <v>-1.9343898000599049E-4</v>
          </cell>
          <cell r="H142">
            <v>6.3439265841435777E-2</v>
          </cell>
          <cell r="I142">
            <v>4.6088599080000003</v>
          </cell>
          <cell r="J142">
            <v>2.366528781221974E-2</v>
          </cell>
          <cell r="K142">
            <v>-8.9152982221442963E-3</v>
          </cell>
          <cell r="P142">
            <v>338.87</v>
          </cell>
          <cell r="Q142">
            <v>4.4805071349999999</v>
          </cell>
          <cell r="R142">
            <v>1.5884318601615991E-2</v>
          </cell>
          <cell r="S142">
            <v>-9.9351424239938046E-3</v>
          </cell>
          <cell r="X142">
            <v>0.55915371341918751</v>
          </cell>
        </row>
        <row r="143">
          <cell r="A143">
            <v>4.6662237649999998</v>
          </cell>
          <cell r="B143">
            <v>3.1696162797344628E-2</v>
          </cell>
          <cell r="C143">
            <v>-3.7252607575522932E-4</v>
          </cell>
          <cell r="H143">
            <v>3.7183518365097541E-2</v>
          </cell>
          <cell r="I143">
            <v>4.6687415779999997</v>
          </cell>
          <cell r="J143">
            <v>3.209837935227642E-2</v>
          </cell>
          <cell r="K143">
            <v>-1.2174431458246079E-2</v>
          </cell>
          <cell r="P143">
            <v>338.66</v>
          </cell>
          <cell r="Q143">
            <v>4.6875820160000004</v>
          </cell>
          <cell r="R143">
            <v>2.6701964117544011E-2</v>
          </cell>
          <cell r="S143">
            <v>-4.4124654508261203E-3</v>
          </cell>
          <cell r="X143">
            <v>0.95722687389665839</v>
          </cell>
        </row>
        <row r="144">
          <cell r="A144">
            <v>4.6662237649999998</v>
          </cell>
          <cell r="B144">
            <v>3.1696162797344628E-2</v>
          </cell>
          <cell r="C144">
            <v>-3.7252607575522932E-4</v>
          </cell>
          <cell r="H144">
            <v>3.7183518365097541E-2</v>
          </cell>
          <cell r="I144">
            <v>4.6687415779999997</v>
          </cell>
          <cell r="J144">
            <v>3.209837935227642E-2</v>
          </cell>
          <cell r="K144">
            <v>-1.2174431458246079E-2</v>
          </cell>
          <cell r="P144">
            <v>338.66</v>
          </cell>
          <cell r="Q144">
            <v>4.6875820160000004</v>
          </cell>
          <cell r="R144">
            <v>2.6701964117544011E-2</v>
          </cell>
          <cell r="S144">
            <v>-4.4124654508261203E-3</v>
          </cell>
          <cell r="X144">
            <v>0.95722687389665839</v>
          </cell>
        </row>
        <row r="145">
          <cell r="A145">
            <v>4.7112090589999998</v>
          </cell>
          <cell r="B145">
            <v>3.8807290168097891E-2</v>
          </cell>
          <cell r="C145">
            <v>-1.0813086460140331E-3</v>
          </cell>
          <cell r="H145">
            <v>8.6302543096294745E-2</v>
          </cell>
          <cell r="I145">
            <v>4.7267845309999998</v>
          </cell>
          <cell r="J145">
            <v>4.0519468928429621E-2</v>
          </cell>
          <cell r="K145">
            <v>-1.546445162901139E-2</v>
          </cell>
          <cell r="P145">
            <v>338.38</v>
          </cell>
          <cell r="Q145">
            <v>4.7353539470000001</v>
          </cell>
          <cell r="R145">
            <v>3.9493290779313781E-2</v>
          </cell>
          <cell r="S145">
            <v>-5.0847282411299764E-3</v>
          </cell>
          <cell r="X145">
            <v>0.95298951997115633</v>
          </cell>
        </row>
        <row r="146">
          <cell r="A146">
            <v>4.7561936380000001</v>
          </cell>
          <cell r="B146">
            <v>4.4429043381049547E-2</v>
          </cell>
          <cell r="C146">
            <v>2.9570772639310699E-4</v>
          </cell>
          <cell r="H146">
            <v>7.3020260170172865E-2</v>
          </cell>
          <cell r="I146">
            <v>4.7487784609999997</v>
          </cell>
          <cell r="J146">
            <v>4.3294675394805388E-2</v>
          </cell>
          <cell r="K146">
            <v>-1.656435434109297E-2</v>
          </cell>
          <cell r="P146">
            <v>338.31</v>
          </cell>
          <cell r="Q146">
            <v>4.7548761370000001</v>
          </cell>
          <cell r="R146">
            <v>4.5617241068093693E-2</v>
          </cell>
          <cell r="S146">
            <v>-5.9591135033543359E-3</v>
          </cell>
          <cell r="X146">
            <v>0.9837338781163556</v>
          </cell>
        </row>
        <row r="147">
          <cell r="A147">
            <v>4.8011798859999999</v>
          </cell>
          <cell r="B147">
            <v>5.1098279687554683E-2</v>
          </cell>
          <cell r="C147">
            <v>-1.2339284942177519E-4</v>
          </cell>
          <cell r="H147">
            <v>1.235991868616183E-3</v>
          </cell>
          <cell r="I147">
            <v>4.8087625210000002</v>
          </cell>
          <cell r="J147">
            <v>5.0942605364786939E-2</v>
          </cell>
          <cell r="K147">
            <v>-1.9606289224296278E-2</v>
          </cell>
          <cell r="P147">
            <v>338.11</v>
          </cell>
          <cell r="Q147">
            <v>4.785777092</v>
          </cell>
          <cell r="R147">
            <v>4.4950304817149601E-2</v>
          </cell>
          <cell r="S147">
            <v>-5.6804660115551166E-3</v>
          </cell>
          <cell r="X147">
            <v>0.98283034441543238</v>
          </cell>
        </row>
        <row r="148">
          <cell r="A148">
            <v>4.8011798859999999</v>
          </cell>
          <cell r="B148">
            <v>5.1098279687554683E-2</v>
          </cell>
          <cell r="C148">
            <v>-1.2339284942177519E-4</v>
          </cell>
          <cell r="H148">
            <v>1.235991868616183E-3</v>
          </cell>
          <cell r="I148">
            <v>4.8087625210000002</v>
          </cell>
          <cell r="J148">
            <v>5.0942605364786939E-2</v>
          </cell>
          <cell r="K148">
            <v>-1.9606289224296278E-2</v>
          </cell>
          <cell r="P148">
            <v>338.11</v>
          </cell>
          <cell r="Q148">
            <v>4.785777092</v>
          </cell>
          <cell r="R148">
            <v>4.4950304817149601E-2</v>
          </cell>
          <cell r="S148">
            <v>-5.6804660115551166E-3</v>
          </cell>
          <cell r="X148">
            <v>0.98283034441543238</v>
          </cell>
        </row>
        <row r="149">
          <cell r="A149">
            <v>4.8461647040000004</v>
          </cell>
          <cell r="B149">
            <v>5.7569480472038498E-2</v>
          </cell>
          <cell r="C149">
            <v>-1.0483677267103791E-3</v>
          </cell>
          <cell r="H149">
            <v>3.1673250642337572E-2</v>
          </cell>
          <cell r="I149">
            <v>4.8666099249999997</v>
          </cell>
          <cell r="J149">
            <v>5.8936012299801027E-2</v>
          </cell>
          <cell r="K149">
            <v>-2.281799775730245E-2</v>
          </cell>
          <cell r="P149">
            <v>337.82</v>
          </cell>
          <cell r="Q149">
            <v>4.8569300169999998</v>
          </cell>
          <cell r="R149">
            <v>5.9256045501091599E-2</v>
          </cell>
          <cell r="S149">
            <v>-6.4747048259566984E-3</v>
          </cell>
          <cell r="X149">
            <v>0.95376282464358542</v>
          </cell>
        </row>
        <row r="150">
          <cell r="A150">
            <v>4.891149521</v>
          </cell>
          <cell r="B150">
            <v>6.4948342951226257E-2</v>
          </cell>
          <cell r="C150">
            <v>-1.6449752518563759E-3</v>
          </cell>
          <cell r="H150">
            <v>3.1433744013870928E-3</v>
          </cell>
          <cell r="I150">
            <v>4.8666099249999997</v>
          </cell>
          <cell r="J150">
            <v>5.8936012299801027E-2</v>
          </cell>
          <cell r="K150">
            <v>-2.281799775730245E-2</v>
          </cell>
          <cell r="P150">
            <v>337.82</v>
          </cell>
          <cell r="Q150">
            <v>4.8569300169999998</v>
          </cell>
          <cell r="R150">
            <v>5.9256045501091599E-2</v>
          </cell>
          <cell r="S150">
            <v>-6.4747048259566984E-3</v>
          </cell>
          <cell r="X150">
            <v>0.95376282464358542</v>
          </cell>
        </row>
        <row r="151">
          <cell r="A151">
            <v>4.891149521</v>
          </cell>
          <cell r="B151">
            <v>6.4948342951226257E-2</v>
          </cell>
          <cell r="C151">
            <v>-1.6449752518563759E-3</v>
          </cell>
          <cell r="H151">
            <v>3.1433744013870928E-3</v>
          </cell>
          <cell r="I151">
            <v>4.8888053229999997</v>
          </cell>
          <cell r="J151">
            <v>6.1542374745722397E-2</v>
          </cell>
          <cell r="K151">
            <v>-2.3880573412188869E-2</v>
          </cell>
          <cell r="P151">
            <v>337.73</v>
          </cell>
          <cell r="Q151">
            <v>4.9191830159999999</v>
          </cell>
          <cell r="R151">
            <v>6.0325068076887728E-2</v>
          </cell>
          <cell r="S151">
            <v>-1.156384262819678E-3</v>
          </cell>
          <cell r="X151">
            <v>0.87373606827518402</v>
          </cell>
        </row>
        <row r="152">
          <cell r="A152">
            <v>4.936134816</v>
          </cell>
          <cell r="B152">
            <v>7.2062683073425282E-2</v>
          </cell>
          <cell r="C152">
            <v>-1.6571993148234659E-3</v>
          </cell>
          <cell r="H152">
            <v>359.95199360388938</v>
          </cell>
          <cell r="I152">
            <v>4.9485339379999997</v>
          </cell>
          <cell r="J152">
            <v>6.9356445169328401E-2</v>
          </cell>
          <cell r="K152">
            <v>-2.7080578632766639E-2</v>
          </cell>
          <cell r="P152">
            <v>337.51</v>
          </cell>
          <cell r="Q152">
            <v>4.9643189909999998</v>
          </cell>
          <cell r="R152">
            <v>6.7392945545438898E-2</v>
          </cell>
          <cell r="S152">
            <v>-2.1234931562201611E-3</v>
          </cell>
          <cell r="X152">
            <v>0.86258028616891602</v>
          </cell>
        </row>
        <row r="153">
          <cell r="A153">
            <v>4.9811208249999996</v>
          </cell>
          <cell r="B153">
            <v>7.9874852634462479E-2</v>
          </cell>
          <cell r="C153">
            <v>-1.435546881197294E-3</v>
          </cell>
          <cell r="H153">
            <v>359.99074893434062</v>
          </cell>
          <cell r="I153">
            <v>4.9485339379999997</v>
          </cell>
          <cell r="J153">
            <v>6.9356445169328401E-2</v>
          </cell>
          <cell r="K153">
            <v>-2.7080578632766639E-2</v>
          </cell>
          <cell r="P153">
            <v>337.51</v>
          </cell>
          <cell r="Q153">
            <v>4.9643189909999998</v>
          </cell>
          <cell r="R153">
            <v>6.7392945545438898E-2</v>
          </cell>
          <cell r="S153">
            <v>-2.1234931562201611E-3</v>
          </cell>
          <cell r="X153">
            <v>0.86258028616891602</v>
          </cell>
        </row>
        <row r="154">
          <cell r="A154">
            <v>5.0261056430000002</v>
          </cell>
          <cell r="B154">
            <v>8.6825627570375041E-2</v>
          </cell>
          <cell r="C154">
            <v>-1.3380804964294359E-3</v>
          </cell>
          <cell r="H154">
            <v>359.98725790195277</v>
          </cell>
          <cell r="I154">
            <v>5.0084763480000003</v>
          </cell>
          <cell r="J154">
            <v>7.7788613363735187E-2</v>
          </cell>
          <cell r="K154">
            <v>-3.0571572990489342E-2</v>
          </cell>
          <cell r="P154">
            <v>337.21</v>
          </cell>
          <cell r="Q154">
            <v>4.9643189909999998</v>
          </cell>
          <cell r="R154">
            <v>6.7392945545438898E-2</v>
          </cell>
          <cell r="S154">
            <v>-2.1234931562201611E-3</v>
          </cell>
          <cell r="X154">
            <v>0.86258028616891602</v>
          </cell>
        </row>
        <row r="155">
          <cell r="A155">
            <v>5.0261056430000002</v>
          </cell>
          <cell r="B155">
            <v>8.6825627570375041E-2</v>
          </cell>
          <cell r="C155">
            <v>-1.3380804964294359E-3</v>
          </cell>
          <cell r="H155">
            <v>359.98725790195277</v>
          </cell>
          <cell r="I155">
            <v>5.0684666050000002</v>
          </cell>
          <cell r="J155">
            <v>8.5769903547343485E-2</v>
          </cell>
          <cell r="K155">
            <v>-3.392495942712298E-2</v>
          </cell>
          <cell r="P155">
            <v>337.03</v>
          </cell>
          <cell r="Q155">
            <v>4.9643189909999998</v>
          </cell>
          <cell r="R155">
            <v>6.7392945545438898E-2</v>
          </cell>
          <cell r="S155">
            <v>-2.1234931562201611E-3</v>
          </cell>
          <cell r="X155">
            <v>0.86258028616891602</v>
          </cell>
        </row>
        <row r="156">
          <cell r="A156">
            <v>5.071090699</v>
          </cell>
          <cell r="B156">
            <v>9.3488777490643687E-2</v>
          </cell>
          <cell r="C156">
            <v>-2.701998167573967E-3</v>
          </cell>
          <cell r="H156">
            <v>359.97160028224141</v>
          </cell>
          <cell r="I156">
            <v>5.0684666050000002</v>
          </cell>
          <cell r="J156">
            <v>8.5769903547343485E-2</v>
          </cell>
          <cell r="K156">
            <v>-3.392495942712298E-2</v>
          </cell>
          <cell r="P156">
            <v>337.03</v>
          </cell>
          <cell r="Q156">
            <v>4.9643189909999998</v>
          </cell>
          <cell r="R156">
            <v>6.7392945545438898E-2</v>
          </cell>
          <cell r="S156">
            <v>-2.1234931562201611E-3</v>
          </cell>
          <cell r="X156">
            <v>0.86258028616891602</v>
          </cell>
        </row>
        <row r="157">
          <cell r="A157">
            <v>5.1160767079999996</v>
          </cell>
          <cell r="B157">
            <v>9.9735952664913752E-2</v>
          </cell>
          <cell r="C157">
            <v>-2.872055804731015E-3</v>
          </cell>
          <cell r="H157">
            <v>359.95834201258492</v>
          </cell>
          <cell r="I157">
            <v>5.1284735929999998</v>
          </cell>
          <cell r="J157">
            <v>9.4172530098610305E-2</v>
          </cell>
          <cell r="K157">
            <v>-3.7486471620610883E-2</v>
          </cell>
          <cell r="P157">
            <v>336.78</v>
          </cell>
          <cell r="Q157">
            <v>4.9643189909999998</v>
          </cell>
          <cell r="R157">
            <v>6.7392945545438898E-2</v>
          </cell>
          <cell r="S157">
            <v>-2.1234931562201611E-3</v>
          </cell>
          <cell r="X157">
            <v>0.86258028616891602</v>
          </cell>
        </row>
        <row r="158">
          <cell r="A158">
            <v>5.1610617640000003</v>
          </cell>
          <cell r="B158">
            <v>0.10629408181279219</v>
          </cell>
          <cell r="C158">
            <v>-2.6890694817390849E-3</v>
          </cell>
          <cell r="H158">
            <v>359.94342371590079</v>
          </cell>
          <cell r="I158">
            <v>5.1284735929999998</v>
          </cell>
          <cell r="J158">
            <v>9.4172530098610305E-2</v>
          </cell>
          <cell r="K158">
            <v>-3.7486471620610883E-2</v>
          </cell>
          <cell r="P158">
            <v>336.78</v>
          </cell>
          <cell r="Q158">
            <v>5.1667151450000004</v>
          </cell>
          <cell r="X158">
            <v>0</v>
          </cell>
        </row>
        <row r="159">
          <cell r="A159">
            <v>5.1610617640000003</v>
          </cell>
          <cell r="B159">
            <v>0.10629408181279219</v>
          </cell>
          <cell r="C159">
            <v>-2.6890694817390849E-3</v>
          </cell>
          <cell r="H159">
            <v>359.94342371590079</v>
          </cell>
          <cell r="I159">
            <v>5.18835918</v>
          </cell>
          <cell r="J159">
            <v>0.10224600372725461</v>
          </cell>
          <cell r="K159">
            <v>-4.0950103205071919E-2</v>
          </cell>
          <cell r="P159">
            <v>336.52</v>
          </cell>
          <cell r="Q159">
            <v>5.1824741359999997</v>
          </cell>
          <cell r="R159">
            <v>0.10268849412936711</v>
          </cell>
          <cell r="S159">
            <v>-2.7589259376307731E-3</v>
          </cell>
          <cell r="X159">
            <v>1.325603661986815</v>
          </cell>
        </row>
        <row r="160">
          <cell r="A160">
            <v>5.2060468200000001</v>
          </cell>
          <cell r="B160">
            <v>0.1124756276646436</v>
          </cell>
          <cell r="C160">
            <v>-2.9335904386299061E-3</v>
          </cell>
          <cell r="H160">
            <v>359.91809220576789</v>
          </cell>
          <cell r="I160">
            <v>5.18835918</v>
          </cell>
          <cell r="J160">
            <v>0.10224600372725461</v>
          </cell>
          <cell r="K160">
            <v>-4.0950103205071919E-2</v>
          </cell>
          <cell r="P160">
            <v>336.52</v>
          </cell>
          <cell r="Q160">
            <v>5.2170979979999998</v>
          </cell>
          <cell r="R160">
            <v>0.1087895613211233</v>
          </cell>
          <cell r="S160">
            <v>-4.088952821141403E-3</v>
          </cell>
          <cell r="X160">
            <v>1.3348404878699289</v>
          </cell>
        </row>
        <row r="161">
          <cell r="A161">
            <v>5.2510316379999997</v>
          </cell>
          <cell r="B161">
            <v>0.1186411496332499</v>
          </cell>
          <cell r="C161">
            <v>-2.9045418776505192E-3</v>
          </cell>
          <cell r="H161">
            <v>359.91734785736872</v>
          </cell>
          <cell r="I161">
            <v>5.2482746479999998</v>
          </cell>
          <cell r="J161">
            <v>0.1103819066592707</v>
          </cell>
          <cell r="K161">
            <v>-4.4484318098777259E-2</v>
          </cell>
          <cell r="P161">
            <v>336.26</v>
          </cell>
          <cell r="Q161">
            <v>5.2659380440000003</v>
          </cell>
          <cell r="R161">
            <v>0.1115621231355378</v>
          </cell>
          <cell r="S161">
            <v>-3.2188613671376748E-3</v>
          </cell>
          <cell r="X161">
            <v>1.321086075234428</v>
          </cell>
        </row>
        <row r="162">
          <cell r="A162">
            <v>5.2960178859999996</v>
          </cell>
          <cell r="B162">
            <v>0.12536601623684471</v>
          </cell>
          <cell r="C162">
            <v>-2.7701482045552391E-3</v>
          </cell>
          <cell r="H162">
            <v>359.91258811829158</v>
          </cell>
          <cell r="I162">
            <v>5.306272087</v>
          </cell>
          <cell r="J162">
            <v>0.118345538476721</v>
          </cell>
          <cell r="K162">
            <v>-4.7986741073414198E-2</v>
          </cell>
          <cell r="P162">
            <v>336</v>
          </cell>
          <cell r="Q162">
            <v>5.2659380440000003</v>
          </cell>
          <cell r="R162">
            <v>0.1115621231355378</v>
          </cell>
          <cell r="S162">
            <v>-3.2188613671376748E-3</v>
          </cell>
          <cell r="X162">
            <v>1.321086075234428</v>
          </cell>
        </row>
        <row r="163">
          <cell r="A163">
            <v>5.2960178859999996</v>
          </cell>
          <cell r="B163">
            <v>0.12536601623684471</v>
          </cell>
          <cell r="C163">
            <v>-2.7701482045552391E-3</v>
          </cell>
          <cell r="H163">
            <v>359.91258811829158</v>
          </cell>
          <cell r="I163">
            <v>5.306272087</v>
          </cell>
          <cell r="J163">
            <v>0.118345538476721</v>
          </cell>
          <cell r="K163">
            <v>-4.7986741073414198E-2</v>
          </cell>
          <cell r="P163">
            <v>336</v>
          </cell>
          <cell r="Q163">
            <v>5.3149011130000003</v>
          </cell>
          <cell r="R163">
            <v>0.12257269880938659</v>
          </cell>
          <cell r="S163">
            <v>-3.2190551031131831E-3</v>
          </cell>
          <cell r="X163">
            <v>1.326939298708038</v>
          </cell>
        </row>
        <row r="164">
          <cell r="A164">
            <v>5.3410029420000003</v>
          </cell>
          <cell r="B164">
            <v>0.13207433137762009</v>
          </cell>
          <cell r="C164">
            <v>-3.095967872399805E-3</v>
          </cell>
          <cell r="H164">
            <v>359.91920008945289</v>
          </cell>
          <cell r="I164">
            <v>5.328408059</v>
          </cell>
          <cell r="J164">
            <v>0.12095579817236379</v>
          </cell>
          <cell r="K164">
            <v>-4.9148903566019128E-2</v>
          </cell>
          <cell r="P164">
            <v>335.92</v>
          </cell>
          <cell r="Q164">
            <v>5.3820760249999999</v>
          </cell>
          <cell r="R164">
            <v>0.12599734953802469</v>
          </cell>
          <cell r="S164">
            <v>-2.7865618298548072E-3</v>
          </cell>
          <cell r="X164">
            <v>1.309295393093411</v>
          </cell>
        </row>
        <row r="165">
          <cell r="A165">
            <v>5.3859877589999998</v>
          </cell>
          <cell r="B165">
            <v>0.13868538331443381</v>
          </cell>
          <cell r="C165">
            <v>-3.239733347918025E-3</v>
          </cell>
          <cell r="H165">
            <v>359.88318231867538</v>
          </cell>
          <cell r="I165">
            <v>5.3883334280000001</v>
          </cell>
          <cell r="J165">
            <v>0.12917105000063681</v>
          </cell>
          <cell r="K165">
            <v>-5.2820322362827431E-2</v>
          </cell>
          <cell r="P165">
            <v>335.68</v>
          </cell>
          <cell r="Q165">
            <v>5.3820760249999999</v>
          </cell>
          <cell r="R165">
            <v>0.12599734953802469</v>
          </cell>
          <cell r="S165">
            <v>-2.7865618298548072E-3</v>
          </cell>
          <cell r="X165">
            <v>1.309295393093411</v>
          </cell>
        </row>
        <row r="166">
          <cell r="A166">
            <v>5.4309737690000004</v>
          </cell>
          <cell r="B166">
            <v>0.14529725193157711</v>
          </cell>
          <cell r="C166">
            <v>-2.5135443410024272E-3</v>
          </cell>
          <cell r="H166">
            <v>359.84695038568401</v>
          </cell>
          <cell r="I166">
            <v>5.3883334280000001</v>
          </cell>
          <cell r="J166">
            <v>0.12917105000063681</v>
          </cell>
          <cell r="K166">
            <v>-5.2820322362827431E-2</v>
          </cell>
          <cell r="P166">
            <v>335.68</v>
          </cell>
          <cell r="Q166">
            <v>5.4101400379999998</v>
          </cell>
          <cell r="R166">
            <v>0.13648094689432039</v>
          </cell>
          <cell r="S166">
            <v>-2.9424207104201731E-3</v>
          </cell>
          <cell r="X166">
            <v>1.298521484359642</v>
          </cell>
        </row>
        <row r="167">
          <cell r="A167">
            <v>5.4309737690000004</v>
          </cell>
          <cell r="B167">
            <v>0.14529725193157711</v>
          </cell>
          <cell r="C167">
            <v>-2.5135443410024272E-3</v>
          </cell>
          <cell r="H167">
            <v>359.84695038568401</v>
          </cell>
          <cell r="I167">
            <v>5.4461962269999997</v>
          </cell>
          <cell r="J167">
            <v>0.13705995806980581</v>
          </cell>
          <cell r="K167">
            <v>-5.6385616609388289E-2</v>
          </cell>
          <cell r="P167">
            <v>335.4</v>
          </cell>
          <cell r="Q167">
            <v>5.4440231319999999</v>
          </cell>
          <cell r="R167">
            <v>0.1396200486743982</v>
          </cell>
          <cell r="S167">
            <v>-1.592241347292529E-3</v>
          </cell>
          <cell r="X167">
            <v>1.269083980854224</v>
          </cell>
        </row>
        <row r="168">
          <cell r="A168">
            <v>5.4809567929999998</v>
          </cell>
          <cell r="B168">
            <v>0.15104118090721069</v>
          </cell>
          <cell r="C168">
            <v>-2.3708227873181198E-3</v>
          </cell>
          <cell r="H168">
            <v>359.85030094386349</v>
          </cell>
          <cell r="I168">
            <v>5.4682773039999999</v>
          </cell>
          <cell r="J168">
            <v>0.13985178134484499</v>
          </cell>
          <cell r="K168">
            <v>-5.7663813101169033E-2</v>
          </cell>
          <cell r="P168">
            <v>335.31</v>
          </cell>
          <cell r="Q168">
            <v>5.490674973</v>
          </cell>
          <cell r="R168">
            <v>0.1443634050143397</v>
          </cell>
          <cell r="S168">
            <v>-1.5402876775713089E-3</v>
          </cell>
          <cell r="X168">
            <v>1.2559447277242619</v>
          </cell>
        </row>
        <row r="169">
          <cell r="A169">
            <v>5.5309410100000003</v>
          </cell>
          <cell r="B169">
            <v>0.1584789257831016</v>
          </cell>
          <cell r="C169">
            <v>-1.66630232778851E-3</v>
          </cell>
          <cell r="H169">
            <v>359.82730410382192</v>
          </cell>
          <cell r="I169">
            <v>5.5282542899999996</v>
          </cell>
          <cell r="J169">
            <v>0.14810497531200581</v>
          </cell>
          <cell r="K169">
            <v>-6.145811315181951E-2</v>
          </cell>
          <cell r="P169">
            <v>335.09</v>
          </cell>
          <cell r="Q169">
            <v>5.490674973</v>
          </cell>
          <cell r="R169">
            <v>0.1443634050143397</v>
          </cell>
          <cell r="S169">
            <v>-1.5402876775713089E-3</v>
          </cell>
          <cell r="X169">
            <v>1.2559447277242619</v>
          </cell>
        </row>
        <row r="170">
          <cell r="A170">
            <v>5.5309410100000003</v>
          </cell>
          <cell r="B170">
            <v>0.1584789257831016</v>
          </cell>
          <cell r="C170">
            <v>-1.66630232778851E-3</v>
          </cell>
          <cell r="H170">
            <v>359.82730410382192</v>
          </cell>
          <cell r="I170">
            <v>5.5282542899999996</v>
          </cell>
          <cell r="J170">
            <v>0.14810497531200581</v>
          </cell>
          <cell r="K170">
            <v>-6.145811315181951E-2</v>
          </cell>
          <cell r="P170">
            <v>335.09</v>
          </cell>
          <cell r="Q170">
            <v>5.54400301</v>
          </cell>
          <cell r="R170">
            <v>0.15454600520277739</v>
          </cell>
          <cell r="S170">
            <v>-1.1889145090495049E-3</v>
          </cell>
          <cell r="X170">
            <v>1.247781277344477</v>
          </cell>
        </row>
        <row r="171">
          <cell r="A171">
            <v>5.57092762</v>
          </cell>
          <cell r="B171">
            <v>0.16547974974129381</v>
          </cell>
          <cell r="C171">
            <v>-2.018526891022927E-3</v>
          </cell>
          <cell r="H171">
            <v>359.8226270966162</v>
          </cell>
          <cell r="I171">
            <v>5.5881121360000003</v>
          </cell>
          <cell r="J171">
            <v>0.1562275032942832</v>
          </cell>
          <cell r="K171">
            <v>-6.5230188355291069E-2</v>
          </cell>
          <cell r="P171">
            <v>334.79</v>
          </cell>
          <cell r="Q171">
            <v>5.5886271000000001</v>
          </cell>
          <cell r="R171">
            <v>0.15996636790015051</v>
          </cell>
          <cell r="S171">
            <v>-4.4717708266228039E-4</v>
          </cell>
          <cell r="X171">
            <v>1.2179192131823571</v>
          </cell>
        </row>
        <row r="172">
          <cell r="A172">
            <v>5.6157798769999996</v>
          </cell>
          <cell r="B172">
            <v>0.17176453096659891</v>
          </cell>
          <cell r="C172">
            <v>-2.5665861399216728E-3</v>
          </cell>
          <cell r="H172">
            <v>359.8215889895979</v>
          </cell>
          <cell r="I172">
            <v>5.5881121360000003</v>
          </cell>
          <cell r="J172">
            <v>0.1562275032942832</v>
          </cell>
          <cell r="K172">
            <v>-6.5230188355291069E-2</v>
          </cell>
          <cell r="P172">
            <v>334.79</v>
          </cell>
          <cell r="Q172">
            <v>5.640345097</v>
          </cell>
          <cell r="R172">
            <v>0.16673775177794359</v>
          </cell>
          <cell r="S172">
            <v>-1.3346677602953489E-3</v>
          </cell>
          <cell r="X172">
            <v>1.240857227979159</v>
          </cell>
        </row>
        <row r="173">
          <cell r="A173">
            <v>5.6607656479999999</v>
          </cell>
          <cell r="B173">
            <v>0.17787822442768431</v>
          </cell>
          <cell r="C173">
            <v>-3.1234651005355779E-3</v>
          </cell>
          <cell r="H173">
            <v>359.80651312792281</v>
          </cell>
          <cell r="I173">
            <v>5.6460951159999997</v>
          </cell>
          <cell r="J173">
            <v>0.16444592185978399</v>
          </cell>
          <cell r="K173">
            <v>-6.9099234725674419E-2</v>
          </cell>
          <cell r="P173">
            <v>334.57</v>
          </cell>
          <cell r="Q173">
            <v>5.6535351279999997</v>
          </cell>
          <cell r="R173">
            <v>0.17061346894728621</v>
          </cell>
          <cell r="S173">
            <v>-6.5782711862800753E-4</v>
          </cell>
          <cell r="X173">
            <v>1.241332675723775</v>
          </cell>
        </row>
        <row r="174">
          <cell r="A174">
            <v>5.7057507039999997</v>
          </cell>
          <cell r="B174">
            <v>0.18421553884448361</v>
          </cell>
          <cell r="C174">
            <v>-1.951334268538769E-3</v>
          </cell>
          <cell r="H174">
            <v>359.78435712307629</v>
          </cell>
          <cell r="I174">
            <v>5.6680385920000003</v>
          </cell>
          <cell r="J174">
            <v>0.1671804225085993</v>
          </cell>
          <cell r="K174">
            <v>-7.0399426136736748E-2</v>
          </cell>
          <cell r="P174">
            <v>334.49</v>
          </cell>
          <cell r="Q174">
            <v>5.6860599519999999</v>
          </cell>
          <cell r="R174">
            <v>0.17655097764232219</v>
          </cell>
          <cell r="S174">
            <v>-3.8561761092820282E-4</v>
          </cell>
          <cell r="X174">
            <v>1.2319513226948391</v>
          </cell>
        </row>
        <row r="175">
          <cell r="A175">
            <v>5.7057507039999997</v>
          </cell>
          <cell r="B175">
            <v>0.18421553884448361</v>
          </cell>
          <cell r="C175">
            <v>-1.951334268538769E-3</v>
          </cell>
          <cell r="H175">
            <v>359.78435712307629</v>
          </cell>
          <cell r="I175">
            <v>5.7294978490000004</v>
          </cell>
          <cell r="J175">
            <v>0.17526300477031281</v>
          </cell>
          <cell r="K175">
            <v>-7.4256351874440144E-2</v>
          </cell>
          <cell r="P175">
            <v>334.2</v>
          </cell>
          <cell r="Q175">
            <v>5.7228150370000002</v>
          </cell>
          <cell r="R175">
            <v>0.17685859751008129</v>
          </cell>
          <cell r="S175">
            <v>1.9874113589710141E-4</v>
          </cell>
          <cell r="X175">
            <v>1.2260494967510831</v>
          </cell>
        </row>
        <row r="176">
          <cell r="A176">
            <v>5.7507357600000004</v>
          </cell>
          <cell r="B176">
            <v>0.19074266976005849</v>
          </cell>
          <cell r="C176">
            <v>-1.0783897861374671E-3</v>
          </cell>
          <cell r="H176">
            <v>359.76820624167482</v>
          </cell>
          <cell r="I176">
            <v>5.7294978490000004</v>
          </cell>
          <cell r="J176">
            <v>0.17526300477031281</v>
          </cell>
          <cell r="K176">
            <v>-7.4256351874440144E-2</v>
          </cell>
          <cell r="P176">
            <v>334.2</v>
          </cell>
          <cell r="Q176">
            <v>5.7427461150000001</v>
          </cell>
          <cell r="R176">
            <v>0.1847142836526563</v>
          </cell>
          <cell r="S176">
            <v>5.4457785960127219E-5</v>
          </cell>
          <cell r="X176">
            <v>1.1999201064974121</v>
          </cell>
        </row>
        <row r="177">
          <cell r="A177">
            <v>5.8007197379999997</v>
          </cell>
          <cell r="B177">
            <v>0.19937660461384299</v>
          </cell>
          <cell r="C177">
            <v>-5.8782186806747194E-4</v>
          </cell>
          <cell r="H177">
            <v>359.72726285579267</v>
          </cell>
          <cell r="I177">
            <v>5.7859053029999998</v>
          </cell>
          <cell r="J177">
            <v>0.18351793709952949</v>
          </cell>
          <cell r="K177">
            <v>-7.8246942082054668E-2</v>
          </cell>
          <cell r="P177">
            <v>333.98</v>
          </cell>
          <cell r="Q177">
            <v>5.7875480650000002</v>
          </cell>
          <cell r="R177">
            <v>0.1896324781507128</v>
          </cell>
          <cell r="S177">
            <v>3.419785010447646E-4</v>
          </cell>
          <cell r="X177">
            <v>1.198610627182416</v>
          </cell>
        </row>
        <row r="178">
          <cell r="A178">
            <v>5.8007197379999997</v>
          </cell>
          <cell r="B178">
            <v>0.19937660461384299</v>
          </cell>
          <cell r="C178">
            <v>-5.8782186806747194E-4</v>
          </cell>
          <cell r="H178">
            <v>359.72726285579267</v>
          </cell>
          <cell r="I178">
            <v>5.8078935710000001</v>
          </cell>
          <cell r="J178">
            <v>0.1862389043602681</v>
          </cell>
          <cell r="K178">
            <v>-7.9575222425115E-2</v>
          </cell>
          <cell r="P178">
            <v>333.9</v>
          </cell>
          <cell r="Q178">
            <v>5.8389949799999998</v>
          </cell>
          <cell r="R178">
            <v>0.19494406042718909</v>
          </cell>
          <cell r="S178">
            <v>5.3111926138513883E-4</v>
          </cell>
          <cell r="X178">
            <v>1.183008362872614</v>
          </cell>
        </row>
        <row r="179">
          <cell r="A179">
            <v>5.8557016849999997</v>
          </cell>
          <cell r="B179">
            <v>0.20668961386644311</v>
          </cell>
          <cell r="C179">
            <v>3.9903194198226682E-4</v>
          </cell>
          <cell r="H179">
            <v>359.74073575615859</v>
          </cell>
          <cell r="I179">
            <v>5.8658609459999997</v>
          </cell>
          <cell r="J179">
            <v>0.19466431556521599</v>
          </cell>
          <cell r="K179">
            <v>-8.3702788784154741E-2</v>
          </cell>
          <cell r="P179">
            <v>333.62</v>
          </cell>
          <cell r="Q179">
            <v>5.8528220649999998</v>
          </cell>
          <cell r="R179">
            <v>0.20212048869561861</v>
          </cell>
          <cell r="S179">
            <v>1.186113788416737E-3</v>
          </cell>
          <cell r="X179">
            <v>1.166364291811028</v>
          </cell>
        </row>
        <row r="180">
          <cell r="A180">
            <v>5.8956887729999998</v>
          </cell>
          <cell r="B180">
            <v>0.21034184863830699</v>
          </cell>
          <cell r="C180">
            <v>5.4973026325534353E-4</v>
          </cell>
          <cell r="H180">
            <v>359.71221474116498</v>
          </cell>
          <cell r="I180">
            <v>5.8658609459999997</v>
          </cell>
          <cell r="J180">
            <v>0.19466431556521599</v>
          </cell>
          <cell r="K180">
            <v>-8.3702788784154741E-2</v>
          </cell>
          <cell r="P180">
            <v>333.62</v>
          </cell>
          <cell r="Q180">
            <v>5.8868010039999996</v>
          </cell>
          <cell r="R180">
            <v>0.20544707530547399</v>
          </cell>
          <cell r="S180">
            <v>8.0866255343781069E-4</v>
          </cell>
          <cell r="X180">
            <v>1.190284839729953</v>
          </cell>
        </row>
        <row r="181">
          <cell r="A181">
            <v>5.8956887729999998</v>
          </cell>
          <cell r="B181">
            <v>0.21034184863830699</v>
          </cell>
          <cell r="C181">
            <v>5.4973026325534353E-4</v>
          </cell>
          <cell r="H181">
            <v>359.71221474116498</v>
          </cell>
          <cell r="I181">
            <v>5.8888311690000004</v>
          </cell>
          <cell r="J181">
            <v>0.19737688333976841</v>
          </cell>
          <cell r="K181">
            <v>-8.5048139137123085E-2</v>
          </cell>
          <cell r="P181">
            <v>333.55</v>
          </cell>
          <cell r="Q181">
            <v>5.9192819600000002</v>
          </cell>
          <cell r="R181">
            <v>0.2091751299825248</v>
          </cell>
          <cell r="S181">
            <v>1.6141564938477559E-3</v>
          </cell>
          <cell r="X181">
            <v>1.1647094306978669</v>
          </cell>
        </row>
        <row r="182">
          <cell r="A182">
            <v>5.9406738289999996</v>
          </cell>
          <cell r="B182">
            <v>0.2172474573596834</v>
          </cell>
          <cell r="C182">
            <v>-2.745184611182639E-5</v>
          </cell>
          <cell r="H182">
            <v>359.70318178976942</v>
          </cell>
          <cell r="I182">
            <v>5.9478132319999997</v>
          </cell>
          <cell r="J182">
            <v>0.20547146762346041</v>
          </cell>
          <cell r="K182">
            <v>-8.9075134002757322E-2</v>
          </cell>
          <cell r="P182">
            <v>333.31</v>
          </cell>
          <cell r="Q182">
            <v>5.9192819600000002</v>
          </cell>
          <cell r="R182">
            <v>0.2091751299825248</v>
          </cell>
          <cell r="S182">
            <v>1.6141564938477559E-3</v>
          </cell>
          <cell r="X182">
            <v>1.1647094306978669</v>
          </cell>
        </row>
        <row r="183">
          <cell r="A183">
            <v>5.9856598380000001</v>
          </cell>
          <cell r="B183">
            <v>0.2244630442186277</v>
          </cell>
          <cell r="C183">
            <v>-1.2652269280506631E-4</v>
          </cell>
          <cell r="H183">
            <v>359.65745364125831</v>
          </cell>
          <cell r="I183">
            <v>5.9478132319999997</v>
          </cell>
          <cell r="J183">
            <v>0.20547146762346041</v>
          </cell>
          <cell r="K183">
            <v>-8.9075134002757322E-2</v>
          </cell>
          <cell r="P183">
            <v>333.31</v>
          </cell>
          <cell r="Q183">
            <v>5.9673249720000001</v>
          </cell>
          <cell r="R183">
            <v>0.2145874987976408</v>
          </cell>
          <cell r="S183">
            <v>2.0854562499818641E-3</v>
          </cell>
          <cell r="X183">
            <v>1.127883158966378</v>
          </cell>
        </row>
        <row r="184">
          <cell r="A184">
            <v>6.0306446559999998</v>
          </cell>
          <cell r="B184">
            <v>0.23038721298510931</v>
          </cell>
          <cell r="C184">
            <v>3.8075051386377018E-4</v>
          </cell>
          <cell r="H184">
            <v>359.63643658589922</v>
          </cell>
          <cell r="I184">
            <v>6.0057863490000001</v>
          </cell>
          <cell r="J184">
            <v>0.21370152110408619</v>
          </cell>
          <cell r="K184">
            <v>-9.3212620068220065E-2</v>
          </cell>
          <cell r="P184">
            <v>333.02</v>
          </cell>
          <cell r="Q184">
            <v>6.0132951739999996</v>
          </cell>
          <cell r="R184">
            <v>0.2241448537052573</v>
          </cell>
          <cell r="S184">
            <v>1.973088711776439E-3</v>
          </cell>
          <cell r="X184">
            <v>1.1282164509362591</v>
          </cell>
        </row>
        <row r="185">
          <cell r="A185">
            <v>6.0306446559999998</v>
          </cell>
          <cell r="B185">
            <v>0.23038721298510931</v>
          </cell>
          <cell r="C185">
            <v>3.8075051386377018E-4</v>
          </cell>
          <cell r="H185">
            <v>359.63643658589922</v>
          </cell>
          <cell r="I185">
            <v>6.0288160389999996</v>
          </cell>
          <cell r="J185">
            <v>0.21632384260937551</v>
          </cell>
          <cell r="K185">
            <v>-9.4547606811003965E-2</v>
          </cell>
          <cell r="P185">
            <v>332.94</v>
          </cell>
          <cell r="Q185">
            <v>6.0455100540000002</v>
          </cell>
          <cell r="R185">
            <v>0.2310650063365324</v>
          </cell>
          <cell r="S185">
            <v>1.2555826637789061E-3</v>
          </cell>
          <cell r="X185">
            <v>1.1124041028023399</v>
          </cell>
        </row>
        <row r="186">
          <cell r="A186">
            <v>6.080628634</v>
          </cell>
          <cell r="B186">
            <v>0.23711722245256331</v>
          </cell>
          <cell r="C186">
            <v>2.8291118933376568E-4</v>
          </cell>
          <cell r="H186">
            <v>359.66308351186842</v>
          </cell>
          <cell r="I186">
            <v>6.0877101759999999</v>
          </cell>
          <cell r="J186">
            <v>0.22479284920820769</v>
          </cell>
          <cell r="K186">
            <v>-9.8873958359951344E-2</v>
          </cell>
          <cell r="P186">
            <v>332.69</v>
          </cell>
          <cell r="Q186">
            <v>6.0455100540000002</v>
          </cell>
          <cell r="R186">
            <v>0.2310650063365324</v>
          </cell>
          <cell r="S186">
            <v>1.2555826637789061E-3</v>
          </cell>
          <cell r="X186">
            <v>1.1124041028023399</v>
          </cell>
        </row>
        <row r="187">
          <cell r="A187">
            <v>6.1306524280000003</v>
          </cell>
          <cell r="B187">
            <v>0.24528799988076089</v>
          </cell>
          <cell r="C187">
            <v>-2.5093075757214211E-5</v>
          </cell>
          <cell r="H187">
            <v>359.6462951675191</v>
          </cell>
          <cell r="I187">
            <v>6.0877101759999999</v>
          </cell>
          <cell r="J187">
            <v>0.22479284920820769</v>
          </cell>
          <cell r="K187">
            <v>-9.8873958359951344E-2</v>
          </cell>
          <cell r="P187">
            <v>332.69</v>
          </cell>
          <cell r="Q187">
            <v>6.0455100540000002</v>
          </cell>
          <cell r="R187">
            <v>0.2310650063365324</v>
          </cell>
          <cell r="S187">
            <v>1.2555826637789061E-3</v>
          </cell>
          <cell r="X187">
            <v>1.1124041028023399</v>
          </cell>
        </row>
        <row r="188">
          <cell r="A188">
            <v>6.1306524280000003</v>
          </cell>
          <cell r="B188">
            <v>0.24528799988076089</v>
          </cell>
          <cell r="C188">
            <v>-2.5093075757214211E-5</v>
          </cell>
          <cell r="H188">
            <v>359.6462951675191</v>
          </cell>
          <cell r="I188">
            <v>6.145765946</v>
          </cell>
          <cell r="J188">
            <v>0.23293975721526519</v>
          </cell>
          <cell r="K188">
            <v>-0.10308069199658659</v>
          </cell>
          <cell r="P188">
            <v>332.49</v>
          </cell>
          <cell r="Q188">
            <v>6.0455100540000002</v>
          </cell>
          <cell r="R188">
            <v>0.2310650063365324</v>
          </cell>
          <cell r="S188">
            <v>1.2555826637789061E-3</v>
          </cell>
          <cell r="X188">
            <v>1.1124041028023399</v>
          </cell>
        </row>
        <row r="189">
          <cell r="A189">
            <v>6.1706395150000004</v>
          </cell>
          <cell r="B189">
            <v>0.25104807943826729</v>
          </cell>
          <cell r="C189">
            <v>6.6884843578912472E-5</v>
          </cell>
          <cell r="H189">
            <v>359.63234908890843</v>
          </cell>
          <cell r="I189">
            <v>6.1686697639999997</v>
          </cell>
          <cell r="J189">
            <v>0.23570091401377041</v>
          </cell>
          <cell r="K189">
            <v>-0.104518671809298</v>
          </cell>
          <cell r="P189">
            <v>332.37</v>
          </cell>
          <cell r="Q189">
            <v>6.2033960820000003</v>
          </cell>
          <cell r="X189">
            <v>0</v>
          </cell>
        </row>
        <row r="190">
          <cell r="A190">
            <v>6.2156255250000001</v>
          </cell>
          <cell r="B190">
            <v>0.25734554077128979</v>
          </cell>
          <cell r="C190">
            <v>3.9552920329978541E-4</v>
          </cell>
          <cell r="H190">
            <v>359.62718090836592</v>
          </cell>
          <cell r="I190">
            <v>6.2276442400000001</v>
          </cell>
          <cell r="J190">
            <v>0.2440886793345943</v>
          </cell>
          <cell r="K190">
            <v>-0.1089092832196781</v>
          </cell>
          <cell r="P190">
            <v>332.13</v>
          </cell>
          <cell r="Q190">
            <v>6.2188069820000003</v>
          </cell>
          <cell r="R190">
            <v>0.25817316982014971</v>
          </cell>
          <cell r="S190">
            <v>1.822464358327337E-4</v>
          </cell>
          <cell r="X190">
            <v>1.577601866111193</v>
          </cell>
        </row>
        <row r="191">
          <cell r="A191">
            <v>6.2606105809999999</v>
          </cell>
          <cell r="B191">
            <v>0.26479902295896518</v>
          </cell>
          <cell r="C191">
            <v>1.8532503593891009E-5</v>
          </cell>
          <cell r="H191">
            <v>359.66185631568982</v>
          </cell>
          <cell r="I191">
            <v>6.2276442400000001</v>
          </cell>
          <cell r="J191">
            <v>0.2440886793345943</v>
          </cell>
          <cell r="K191">
            <v>-0.1089092832196781</v>
          </cell>
          <cell r="P191">
            <v>332.13</v>
          </cell>
          <cell r="Q191">
            <v>6.2505130769999999</v>
          </cell>
          <cell r="R191">
            <v>0.26272501851331548</v>
          </cell>
          <cell r="S191">
            <v>4.7020184692377238E-4</v>
          </cell>
          <cell r="X191">
            <v>1.5752419338917329</v>
          </cell>
        </row>
        <row r="192">
          <cell r="A192">
            <v>6.2606105809999999</v>
          </cell>
          <cell r="B192">
            <v>0.26479902295896518</v>
          </cell>
          <cell r="C192">
            <v>1.8532503593891009E-5</v>
          </cell>
          <cell r="H192">
            <v>359.66185631568982</v>
          </cell>
          <cell r="I192">
            <v>6.2855949989999997</v>
          </cell>
          <cell r="J192">
            <v>0.252269482015894</v>
          </cell>
          <cell r="K192">
            <v>-0.1132353125037294</v>
          </cell>
          <cell r="P192">
            <v>331.91</v>
          </cell>
          <cell r="Q192">
            <v>6.297345161</v>
          </cell>
          <cell r="R192">
            <v>0.26837748535706157</v>
          </cell>
          <cell r="S192">
            <v>-4.3044988117722522E-4</v>
          </cell>
          <cell r="X192">
            <v>1.6041240163102319</v>
          </cell>
        </row>
        <row r="193">
          <cell r="A193">
            <v>6.3105945590000001</v>
          </cell>
          <cell r="B193">
            <v>0.27133177014590998</v>
          </cell>
          <cell r="C193">
            <v>2.652728119056653E-5</v>
          </cell>
          <cell r="H193">
            <v>359.67963994182338</v>
          </cell>
          <cell r="I193">
            <v>6.308568223</v>
          </cell>
          <cell r="J193">
            <v>0.2550911865050971</v>
          </cell>
          <cell r="K193">
            <v>-0.1147413295580476</v>
          </cell>
          <cell r="P193">
            <v>331.81</v>
          </cell>
          <cell r="Q193">
            <v>6.297345161</v>
          </cell>
          <cell r="R193">
            <v>0.26837748535706157</v>
          </cell>
          <cell r="S193">
            <v>-4.3044988117722522E-4</v>
          </cell>
          <cell r="X193">
            <v>1.6041240163102319</v>
          </cell>
        </row>
        <row r="194">
          <cell r="A194">
            <v>6.350581408</v>
          </cell>
          <cell r="B194">
            <v>0.27745097454132128</v>
          </cell>
          <cell r="C194">
            <v>-6.3421697058406576E-5</v>
          </cell>
          <cell r="H194">
            <v>359.64168974400218</v>
          </cell>
          <cell r="I194">
            <v>6.3685230600000002</v>
          </cell>
          <cell r="J194">
            <v>0.26336046348360342</v>
          </cell>
          <cell r="K194">
            <v>-0.1191734189381803</v>
          </cell>
          <cell r="P194">
            <v>331.6</v>
          </cell>
          <cell r="Q194">
            <v>6.3459100719999997</v>
          </cell>
          <cell r="R194">
            <v>0.27605672609884968</v>
          </cell>
          <cell r="S194">
            <v>4.5232037161579318E-4</v>
          </cell>
          <cell r="X194">
            <v>1.6145143602695331</v>
          </cell>
        </row>
        <row r="195">
          <cell r="A195">
            <v>6.4005644330000004</v>
          </cell>
          <cell r="B195">
            <v>0.28631932809545613</v>
          </cell>
          <cell r="C195">
            <v>-4.6939269414940181E-4</v>
          </cell>
          <cell r="H195">
            <v>359.60360267098878</v>
          </cell>
          <cell r="I195">
            <v>6.3685230600000002</v>
          </cell>
          <cell r="J195">
            <v>0.26336046348360342</v>
          </cell>
          <cell r="K195">
            <v>-0.1191734189381803</v>
          </cell>
          <cell r="P195">
            <v>331.6</v>
          </cell>
          <cell r="Q195">
            <v>6.3953621390000004</v>
          </cell>
          <cell r="R195">
            <v>0.28267625159438797</v>
          </cell>
          <cell r="S195">
            <v>7.4477705771342677E-4</v>
          </cell>
          <cell r="X195">
            <v>1.5933233061225061</v>
          </cell>
        </row>
        <row r="196">
          <cell r="A196">
            <v>6.4005644330000004</v>
          </cell>
          <cell r="B196">
            <v>0.28631932809545613</v>
          </cell>
          <cell r="C196">
            <v>-4.6939269414940181E-4</v>
          </cell>
          <cell r="H196">
            <v>359.60360267098878</v>
          </cell>
          <cell r="I196">
            <v>6.4284505340000004</v>
          </cell>
          <cell r="J196">
            <v>0.27153841343555712</v>
          </cell>
          <cell r="K196">
            <v>-0.1235952199820206</v>
          </cell>
          <cell r="P196">
            <v>331.35</v>
          </cell>
          <cell r="Q196">
            <v>6.4138281350000002</v>
          </cell>
          <cell r="R196">
            <v>0.2870152165482292</v>
          </cell>
          <cell r="S196">
            <v>1.3743715666882229E-3</v>
          </cell>
          <cell r="X196">
            <v>1.5711425837065629</v>
          </cell>
        </row>
        <row r="197">
          <cell r="A197">
            <v>6.4555466179999996</v>
          </cell>
          <cell r="B197">
            <v>0.29535968504581078</v>
          </cell>
          <cell r="C197">
            <v>-4.5566289677783381E-4</v>
          </cell>
          <cell r="H197">
            <v>359.62902411037408</v>
          </cell>
          <cell r="I197">
            <v>6.4284505340000004</v>
          </cell>
          <cell r="J197">
            <v>0.27153841343555712</v>
          </cell>
          <cell r="K197">
            <v>-0.1235952199820206</v>
          </cell>
          <cell r="P197">
            <v>331.35</v>
          </cell>
          <cell r="Q197">
            <v>6.4477419850000004</v>
          </cell>
          <cell r="R197">
            <v>0.29266879899127568</v>
          </cell>
          <cell r="S197">
            <v>1.527929744644026E-3</v>
          </cell>
          <cell r="X197">
            <v>1.565768829919806</v>
          </cell>
        </row>
        <row r="198">
          <cell r="A198">
            <v>6.4955334669999996</v>
          </cell>
          <cell r="B198">
            <v>0.3012762439420984</v>
          </cell>
          <cell r="C198">
            <v>-1.0500501800520879E-3</v>
          </cell>
          <cell r="H198">
            <v>359.65081258151469</v>
          </cell>
          <cell r="I198">
            <v>6.4884651360000003</v>
          </cell>
          <cell r="J198">
            <v>0.27995896455527391</v>
          </cell>
          <cell r="K198">
            <v>-0.12819579072604961</v>
          </cell>
          <cell r="P198">
            <v>331.08</v>
          </cell>
          <cell r="Q198">
            <v>6.49627614</v>
          </cell>
          <cell r="R198">
            <v>0.29828594238966027</v>
          </cell>
          <cell r="S198">
            <v>1.53593885949689E-3</v>
          </cell>
          <cell r="X198">
            <v>1.5836455739695501</v>
          </cell>
        </row>
        <row r="199">
          <cell r="A199">
            <v>6.4955334669999996</v>
          </cell>
          <cell r="B199">
            <v>0.3012762439420984</v>
          </cell>
          <cell r="C199">
            <v>-1.0500501800520879E-3</v>
          </cell>
          <cell r="H199">
            <v>359.65081258151469</v>
          </cell>
          <cell r="I199">
            <v>6.4884651360000003</v>
          </cell>
          <cell r="J199">
            <v>0.27995896455527391</v>
          </cell>
          <cell r="K199">
            <v>-0.12819579072604961</v>
          </cell>
          <cell r="P199">
            <v>331.08</v>
          </cell>
          <cell r="Q199">
            <v>6.49627614</v>
          </cell>
          <cell r="R199">
            <v>0.29828594238966027</v>
          </cell>
          <cell r="S199">
            <v>1.53593885949689E-3</v>
          </cell>
          <cell r="X199">
            <v>1.5836455739695501</v>
          </cell>
        </row>
        <row r="200">
          <cell r="A200">
            <v>6.5405192379999999</v>
          </cell>
          <cell r="B200">
            <v>0.307384044173316</v>
          </cell>
          <cell r="C200">
            <v>-5.5762020480525001E-4</v>
          </cell>
          <cell r="H200">
            <v>359.67621753689127</v>
          </cell>
          <cell r="I200">
            <v>6.5483634449999997</v>
          </cell>
          <cell r="J200">
            <v>0.28802179145956552</v>
          </cell>
          <cell r="K200">
            <v>-0.13265038313695449</v>
          </cell>
          <cell r="P200">
            <v>330.87</v>
          </cell>
          <cell r="Q200">
            <v>6.5469050409999996</v>
          </cell>
          <cell r="R200">
            <v>0.30931414341804991</v>
          </cell>
          <cell r="S200">
            <v>2.0577728290313629E-3</v>
          </cell>
          <cell r="X200">
            <v>1.589301389530793</v>
          </cell>
        </row>
        <row r="201">
          <cell r="A201">
            <v>6.5855042939999997</v>
          </cell>
          <cell r="B201">
            <v>0.31577639358393139</v>
          </cell>
          <cell r="C201">
            <v>-1.3344116194304149E-3</v>
          </cell>
          <cell r="H201">
            <v>359.67726035048838</v>
          </cell>
          <cell r="I201">
            <v>6.6063458900000001</v>
          </cell>
          <cell r="J201">
            <v>0.29658976620775401</v>
          </cell>
          <cell r="K201">
            <v>-0.13742513439843099</v>
          </cell>
          <cell r="P201">
            <v>330.64</v>
          </cell>
          <cell r="Q201">
            <v>6.5941650870000004</v>
          </cell>
          <cell r="R201">
            <v>0.31381483375936059</v>
          </cell>
          <cell r="S201">
            <v>2.5101477422875421E-3</v>
          </cell>
          <cell r="X201">
            <v>1.598886205973765</v>
          </cell>
        </row>
        <row r="202">
          <cell r="A202">
            <v>6.6304299840000001</v>
          </cell>
          <cell r="B202">
            <v>0.32216850462758623</v>
          </cell>
          <cell r="C202">
            <v>-8.7271606019007487E-4</v>
          </cell>
          <cell r="H202">
            <v>359.68680905743588</v>
          </cell>
          <cell r="I202">
            <v>6.6063458900000001</v>
          </cell>
          <cell r="J202">
            <v>0.29658976620775401</v>
          </cell>
          <cell r="K202">
            <v>-0.13742513439843099</v>
          </cell>
          <cell r="P202">
            <v>330.64</v>
          </cell>
          <cell r="Q202">
            <v>6.612615108</v>
          </cell>
          <cell r="R202">
            <v>0.31894533702381089</v>
          </cell>
          <cell r="S202">
            <v>2.826329329700989E-3</v>
          </cell>
          <cell r="X202">
            <v>1.5993292003308861</v>
          </cell>
        </row>
        <row r="203">
          <cell r="A203">
            <v>6.6304299840000001</v>
          </cell>
          <cell r="B203">
            <v>0.32216850462758623</v>
          </cell>
          <cell r="C203">
            <v>-8.7271606019007487E-4</v>
          </cell>
          <cell r="H203">
            <v>359.68680905743588</v>
          </cell>
          <cell r="I203">
            <v>6.6283043570000002</v>
          </cell>
          <cell r="J203">
            <v>0.29934022995904858</v>
          </cell>
          <cell r="K203">
            <v>-0.1389724122234266</v>
          </cell>
          <cell r="P203">
            <v>330.57</v>
          </cell>
          <cell r="Q203">
            <v>6.6454370020000004</v>
          </cell>
          <cell r="R203">
            <v>0.32377685621531271</v>
          </cell>
          <cell r="S203">
            <v>2.8690034772762101E-3</v>
          </cell>
          <cell r="X203">
            <v>1.606177153908338</v>
          </cell>
        </row>
        <row r="204">
          <cell r="A204">
            <v>6.6804127700000002</v>
          </cell>
          <cell r="B204">
            <v>0.33073475400748098</v>
          </cell>
          <cell r="C204">
            <v>-1.771507414164718E-3</v>
          </cell>
          <cell r="H204">
            <v>359.73089607577458</v>
          </cell>
          <cell r="I204">
            <v>6.6883446380000002</v>
          </cell>
          <cell r="J204">
            <v>0.30773451541072661</v>
          </cell>
          <cell r="K204">
            <v>-0.14370814142374941</v>
          </cell>
          <cell r="P204">
            <v>330.36</v>
          </cell>
          <cell r="Q204">
            <v>6.6925389769999999</v>
          </cell>
          <cell r="R204">
            <v>0.32906409296622841</v>
          </cell>
          <cell r="S204">
            <v>3.2213907619985231E-3</v>
          </cell>
          <cell r="X204">
            <v>1.6233699608666561</v>
          </cell>
        </row>
        <row r="205">
          <cell r="A205">
            <v>6.7303969859999997</v>
          </cell>
          <cell r="B205">
            <v>0.33785279482175401</v>
          </cell>
          <cell r="C205">
            <v>-1.2743074804883181E-3</v>
          </cell>
          <cell r="H205">
            <v>359.75024640074957</v>
          </cell>
          <cell r="I205">
            <v>6.6883446380000002</v>
          </cell>
          <cell r="J205">
            <v>0.30773451541072661</v>
          </cell>
          <cell r="K205">
            <v>-0.14370814142374941</v>
          </cell>
          <cell r="P205">
            <v>330.36</v>
          </cell>
          <cell r="Q205">
            <v>6.743455172</v>
          </cell>
          <cell r="R205">
            <v>0.33868291040370552</v>
          </cell>
          <cell r="S205">
            <v>3.5440144540095459E-3</v>
          </cell>
          <cell r="X205">
            <v>1.652513560260451</v>
          </cell>
        </row>
        <row r="206">
          <cell r="A206">
            <v>6.7303969859999997</v>
          </cell>
          <cell r="B206">
            <v>0.33785279482175401</v>
          </cell>
          <cell r="C206">
            <v>-1.2743074804883181E-3</v>
          </cell>
          <cell r="H206">
            <v>359.75024640074957</v>
          </cell>
          <cell r="I206">
            <v>6.7461935960000003</v>
          </cell>
          <cell r="J206">
            <v>0.31596312394751969</v>
          </cell>
          <cell r="K206">
            <v>-0.14839024321486749</v>
          </cell>
          <cell r="P206">
            <v>330.14</v>
          </cell>
          <cell r="Q206">
            <v>6.7575390339999997</v>
          </cell>
          <cell r="R206">
            <v>0.33868291040370552</v>
          </cell>
          <cell r="S206">
            <v>3.5440144540095459E-3</v>
          </cell>
          <cell r="X206">
            <v>1.652513560260451</v>
          </cell>
        </row>
        <row r="207">
          <cell r="A207">
            <v>6.7703838349999996</v>
          </cell>
          <cell r="B207">
            <v>0.34478410602670723</v>
          </cell>
          <cell r="C207">
            <v>-1.7694444646474789E-3</v>
          </cell>
          <cell r="H207">
            <v>359.77933156540968</v>
          </cell>
          <cell r="I207">
            <v>6.7683026240000004</v>
          </cell>
          <cell r="J207">
            <v>0.31866299604543041</v>
          </cell>
          <cell r="K207">
            <v>-0.14994023142857121</v>
          </cell>
          <cell r="P207">
            <v>330.07</v>
          </cell>
          <cell r="Q207">
            <v>6.7907710080000001</v>
          </cell>
          <cell r="R207">
            <v>0.34489652796270948</v>
          </cell>
          <cell r="S207">
            <v>3.341002788061142E-3</v>
          </cell>
          <cell r="X207">
            <v>1.6657606249222989</v>
          </cell>
        </row>
        <row r="208">
          <cell r="A208">
            <v>6.8153686530000002</v>
          </cell>
          <cell r="B208">
            <v>0.35108217425717753</v>
          </cell>
          <cell r="C208">
            <v>-1.5302507543553611E-3</v>
          </cell>
          <cell r="H208">
            <v>359.76971689787558</v>
          </cell>
          <cell r="I208">
            <v>6.8282715940000003</v>
          </cell>
          <cell r="J208">
            <v>0.32705259394049818</v>
          </cell>
          <cell r="K208">
            <v>-0.15477031122136431</v>
          </cell>
          <cell r="P208">
            <v>329.85</v>
          </cell>
          <cell r="Q208">
            <v>6.7907710080000001</v>
          </cell>
          <cell r="R208">
            <v>0.34489652796270948</v>
          </cell>
          <cell r="S208">
            <v>3.341002788061142E-3</v>
          </cell>
          <cell r="X208">
            <v>1.6657606249222989</v>
          </cell>
        </row>
        <row r="209">
          <cell r="A209">
            <v>6.8603546619999998</v>
          </cell>
          <cell r="B209">
            <v>0.35940463569522813</v>
          </cell>
          <cell r="C209">
            <v>-1.5192923722915409E-3</v>
          </cell>
          <cell r="H209">
            <v>359.81155181114718</v>
          </cell>
          <cell r="I209">
            <v>6.8282715940000003</v>
          </cell>
          <cell r="J209">
            <v>0.32705259394049818</v>
          </cell>
          <cell r="K209">
            <v>-0.15477031122136431</v>
          </cell>
          <cell r="P209">
            <v>329.85</v>
          </cell>
          <cell r="Q209">
            <v>6.8422770499999999</v>
          </cell>
          <cell r="R209">
            <v>0.35432678623151992</v>
          </cell>
          <cell r="S209">
            <v>3.878746197713901E-3</v>
          </cell>
          <cell r="X209">
            <v>1.678491499343409</v>
          </cell>
        </row>
        <row r="210">
          <cell r="A210">
            <v>6.8603546619999998</v>
          </cell>
          <cell r="B210">
            <v>0.35940463569522813</v>
          </cell>
          <cell r="C210">
            <v>-1.5192923722915409E-3</v>
          </cell>
          <cell r="H210">
            <v>359.81155181114718</v>
          </cell>
          <cell r="I210">
            <v>6.8882790849999997</v>
          </cell>
          <cell r="J210">
            <v>0.33531295403752498</v>
          </cell>
          <cell r="K210">
            <v>-0.15956831015797579</v>
          </cell>
          <cell r="P210">
            <v>329.61</v>
          </cell>
          <cell r="Q210">
            <v>6.880550146</v>
          </cell>
          <cell r="R210">
            <v>0.35798731880641682</v>
          </cell>
          <cell r="S210">
            <v>4.6601735455193416E-3</v>
          </cell>
          <cell r="X210">
            <v>1.6847138237584129</v>
          </cell>
        </row>
        <row r="211">
          <cell r="A211">
            <v>6.9103386410000001</v>
          </cell>
          <cell r="B211">
            <v>0.36768421413794289</v>
          </cell>
          <cell r="C211">
            <v>-1.8032236265481979E-3</v>
          </cell>
          <cell r="H211">
            <v>359.83297271886738</v>
          </cell>
          <cell r="I211">
            <v>6.8882790849999997</v>
          </cell>
          <cell r="J211">
            <v>0.33531295403752498</v>
          </cell>
          <cell r="K211">
            <v>-0.15956831015797579</v>
          </cell>
          <cell r="P211">
            <v>329.61</v>
          </cell>
          <cell r="Q211">
            <v>6.9261281490000002</v>
          </cell>
          <cell r="R211">
            <v>0.36602790117677197</v>
          </cell>
          <cell r="S211">
            <v>4.0924220206828106E-3</v>
          </cell>
          <cell r="X211">
            <v>1.7324091312842571</v>
          </cell>
        </row>
        <row r="212">
          <cell r="A212">
            <v>6.9503247740000003</v>
          </cell>
          <cell r="B212">
            <v>0.37481902972859032</v>
          </cell>
          <cell r="C212">
            <v>-2.02191190877023E-3</v>
          </cell>
          <cell r="H212">
            <v>359.84747358898312</v>
          </cell>
          <cell r="I212">
            <v>6.9481285919999998</v>
          </cell>
          <cell r="J212">
            <v>0.34381064984814941</v>
          </cell>
          <cell r="K212">
            <v>-0.1645518852429888</v>
          </cell>
          <cell r="P212">
            <v>329.46</v>
          </cell>
          <cell r="Q212">
            <v>6.9588861470000003</v>
          </cell>
          <cell r="R212">
            <v>0.3721598252744216</v>
          </cell>
          <cell r="S212">
            <v>6.5239474131063317E-3</v>
          </cell>
          <cell r="X212">
            <v>1.736544155171279</v>
          </cell>
        </row>
        <row r="213">
          <cell r="A213">
            <v>6.9953107839999999</v>
          </cell>
          <cell r="B213">
            <v>0.38268610850733709</v>
          </cell>
          <cell r="C213">
            <v>-2.514711909263691E-3</v>
          </cell>
          <cell r="H213">
            <v>359.88781191857532</v>
          </cell>
          <cell r="I213">
            <v>6.9481285919999998</v>
          </cell>
          <cell r="J213">
            <v>0.34381064984814941</v>
          </cell>
          <cell r="K213">
            <v>-0.1645518852429888</v>
          </cell>
          <cell r="P213">
            <v>329.46</v>
          </cell>
          <cell r="Q213">
            <v>6.9588861470000003</v>
          </cell>
          <cell r="R213">
            <v>0.3721598252744216</v>
          </cell>
          <cell r="S213">
            <v>6.5239474131063317E-3</v>
          </cell>
          <cell r="X213">
            <v>1.736544155171279</v>
          </cell>
        </row>
        <row r="214">
          <cell r="A214">
            <v>6.9953107839999999</v>
          </cell>
          <cell r="B214">
            <v>0.38268610850733709</v>
          </cell>
          <cell r="C214">
            <v>-2.514711909263691E-3</v>
          </cell>
          <cell r="H214">
            <v>359.88781191857532</v>
          </cell>
          <cell r="I214">
            <v>7.0080052500000001</v>
          </cell>
          <cell r="J214">
            <v>0.35207488985010132</v>
          </cell>
          <cell r="K214">
            <v>-0.16942766923335539</v>
          </cell>
          <cell r="P214">
            <v>329.22</v>
          </cell>
          <cell r="Q214">
            <v>7.0070731640000004</v>
          </cell>
          <cell r="R214">
            <v>0.38624912434553588</v>
          </cell>
          <cell r="S214">
            <v>4.2424727487972713E-3</v>
          </cell>
          <cell r="X214">
            <v>1.740669467165447</v>
          </cell>
        </row>
        <row r="215">
          <cell r="A215">
            <v>7.0402958399999997</v>
          </cell>
          <cell r="B215">
            <v>0.38920950372681451</v>
          </cell>
          <cell r="C215">
            <v>-2.1638354338792032E-3</v>
          </cell>
          <cell r="H215">
            <v>359.89541147176908</v>
          </cell>
          <cell r="I215">
            <v>7.0680348889999998</v>
          </cell>
          <cell r="J215">
            <v>0.36053846694493319</v>
          </cell>
          <cell r="K215">
            <v>-0.1744689704024687</v>
          </cell>
          <cell r="P215">
            <v>329</v>
          </cell>
          <cell r="Q215">
            <v>7.0529370309999999</v>
          </cell>
          <cell r="R215">
            <v>0.39574689498240878</v>
          </cell>
          <cell r="S215">
            <v>1.207261374198508E-3</v>
          </cell>
          <cell r="X215">
            <v>1.8035033556568949</v>
          </cell>
        </row>
        <row r="216">
          <cell r="A216">
            <v>7.0852816110000001</v>
          </cell>
          <cell r="B216">
            <v>0.39692113130407758</v>
          </cell>
          <cell r="C216">
            <v>-2.3588658842795662E-3</v>
          </cell>
          <cell r="H216">
            <v>359.8811311661799</v>
          </cell>
          <cell r="I216">
            <v>7.0680348889999998</v>
          </cell>
          <cell r="J216">
            <v>0.36053846694493319</v>
          </cell>
          <cell r="K216">
            <v>-0.1744689704024687</v>
          </cell>
          <cell r="P216">
            <v>329</v>
          </cell>
          <cell r="Q216">
            <v>7.1071860789999999</v>
          </cell>
          <cell r="R216">
            <v>0.40427207186304709</v>
          </cell>
          <cell r="S216">
            <v>3.2406981219354719E-3</v>
          </cell>
          <cell r="X216">
            <v>1.777268782968856</v>
          </cell>
        </row>
        <row r="217">
          <cell r="A217">
            <v>7.130247593</v>
          </cell>
          <cell r="B217">
            <v>0.40268403110458689</v>
          </cell>
          <cell r="C217">
            <v>-1.8135737898880629E-3</v>
          </cell>
          <cell r="H217">
            <v>359.90151888768042</v>
          </cell>
          <cell r="I217">
            <v>7.1279179069999996</v>
          </cell>
          <cell r="J217">
            <v>0.3689460696946632</v>
          </cell>
          <cell r="K217">
            <v>-0.17952076779520931</v>
          </cell>
          <cell r="P217">
            <v>328.78</v>
          </cell>
          <cell r="Q217">
            <v>7.1198980809999997</v>
          </cell>
          <cell r="R217">
            <v>0.40427207186304709</v>
          </cell>
          <cell r="S217">
            <v>3.2406981219354719E-3</v>
          </cell>
          <cell r="X217">
            <v>1.777268782968856</v>
          </cell>
        </row>
        <row r="218">
          <cell r="A218">
            <v>7.130247593</v>
          </cell>
          <cell r="B218">
            <v>0.40268403110458689</v>
          </cell>
          <cell r="C218">
            <v>-1.8135737898880629E-3</v>
          </cell>
          <cell r="H218">
            <v>359.90151888768042</v>
          </cell>
          <cell r="I218">
            <v>7.1279179069999996</v>
          </cell>
          <cell r="J218">
            <v>0.3689460696946632</v>
          </cell>
          <cell r="K218">
            <v>-0.17952076779520931</v>
          </cell>
          <cell r="P218">
            <v>328.78</v>
          </cell>
          <cell r="Q218">
            <v>7.1432809830000004</v>
          </cell>
          <cell r="R218">
            <v>0.41572929883494908</v>
          </cell>
          <cell r="S218">
            <v>-5.3934561060503452E-4</v>
          </cell>
          <cell r="X218">
            <v>1.821724655661247</v>
          </cell>
        </row>
        <row r="219">
          <cell r="A219">
            <v>7.1752324109999996</v>
          </cell>
          <cell r="B219">
            <v>0.41041801661827759</v>
          </cell>
          <cell r="C219">
            <v>-2.363744551416672E-3</v>
          </cell>
          <cell r="H219">
            <v>359.95529089444778</v>
          </cell>
          <cell r="I219">
            <v>7.1858788369999997</v>
          </cell>
          <cell r="J219">
            <v>0.37729774281567552</v>
          </cell>
          <cell r="K219">
            <v>-0.18458270621059911</v>
          </cell>
          <cell r="P219">
            <v>328.54</v>
          </cell>
          <cell r="Q219">
            <v>7.1941449640000004</v>
          </cell>
          <cell r="R219">
            <v>0.41640826052726942</v>
          </cell>
          <cell r="S219">
            <v>2.3401349975010061E-3</v>
          </cell>
          <cell r="X219">
            <v>1.822105749181663</v>
          </cell>
        </row>
        <row r="220">
          <cell r="A220">
            <v>7.2202184200000001</v>
          </cell>
          <cell r="B220">
            <v>0.41709661518631908</v>
          </cell>
          <cell r="C220">
            <v>-2.5204769986790819E-3</v>
          </cell>
          <cell r="H220">
            <v>359.94697505369851</v>
          </cell>
          <cell r="I220">
            <v>7.2078612880000001</v>
          </cell>
          <cell r="J220">
            <v>0.38009879317258322</v>
          </cell>
          <cell r="K220">
            <v>-0.18629650338518189</v>
          </cell>
          <cell r="P220">
            <v>328.48</v>
          </cell>
          <cell r="Q220">
            <v>7.2282450200000001</v>
          </cell>
          <cell r="R220">
            <v>0.41916264479555643</v>
          </cell>
          <cell r="S220">
            <v>4.114179560529797E-3</v>
          </cell>
          <cell r="X220">
            <v>1.8221094493812711</v>
          </cell>
        </row>
        <row r="221">
          <cell r="A221">
            <v>7.2702014449999997</v>
          </cell>
          <cell r="B221">
            <v>0.42646003353341511</v>
          </cell>
          <cell r="C221">
            <v>-2.2320690496853389E-3</v>
          </cell>
          <cell r="H221">
            <v>359.94460042713882</v>
          </cell>
          <cell r="I221">
            <v>7.2680393170000004</v>
          </cell>
          <cell r="J221">
            <v>0.3882057239854656</v>
          </cell>
          <cell r="K221">
            <v>-0.19126833034227539</v>
          </cell>
          <cell r="P221">
            <v>328.26</v>
          </cell>
          <cell r="Q221">
            <v>7.2282450200000001</v>
          </cell>
          <cell r="R221">
            <v>0.41916264479555643</v>
          </cell>
          <cell r="S221">
            <v>4.114179560529797E-3</v>
          </cell>
          <cell r="X221">
            <v>1.8221094493812711</v>
          </cell>
        </row>
        <row r="222">
          <cell r="A222">
            <v>7.2702014449999997</v>
          </cell>
          <cell r="B222">
            <v>0.42646003353341511</v>
          </cell>
          <cell r="C222">
            <v>-2.2320690496853389E-3</v>
          </cell>
          <cell r="H222">
            <v>359.94460042713882</v>
          </cell>
          <cell r="I222">
            <v>7.2680393170000004</v>
          </cell>
          <cell r="J222">
            <v>0.3882057239854656</v>
          </cell>
          <cell r="K222">
            <v>-0.19126833034227539</v>
          </cell>
          <cell r="P222">
            <v>328.26</v>
          </cell>
          <cell r="Q222">
            <v>7.2836780550000002</v>
          </cell>
          <cell r="R222">
            <v>0.4350510853787129</v>
          </cell>
          <cell r="S222">
            <v>1.2828689084036921E-3</v>
          </cell>
          <cell r="X222">
            <v>1.8609898882649549</v>
          </cell>
        </row>
        <row r="223">
          <cell r="A223">
            <v>7.3101894859999996</v>
          </cell>
          <cell r="B223">
            <v>0.43285405697934543</v>
          </cell>
          <cell r="C223">
            <v>-2.099885177888657E-3</v>
          </cell>
          <cell r="H223">
            <v>359.96222738976229</v>
          </cell>
          <cell r="I223">
            <v>7.3257694850000004</v>
          </cell>
          <cell r="J223">
            <v>0.39676498960885981</v>
          </cell>
          <cell r="K223">
            <v>-0.1965628989153532</v>
          </cell>
          <cell r="P223">
            <v>328.02</v>
          </cell>
          <cell r="Q223">
            <v>7.3316011430000003</v>
          </cell>
          <cell r="R223">
            <v>0.43550947334498868</v>
          </cell>
          <cell r="S223">
            <v>4.3592036785910487E-3</v>
          </cell>
          <cell r="X223">
            <v>1.837777664699173</v>
          </cell>
        </row>
        <row r="224">
          <cell r="A224">
            <v>7.3551745420000003</v>
          </cell>
          <cell r="B224">
            <v>0.43909786886998342</v>
          </cell>
          <cell r="C224">
            <v>-1.52232066923931E-3</v>
          </cell>
          <cell r="H224">
            <v>359.97147090358021</v>
          </cell>
          <cell r="I224">
            <v>7.3257694850000004</v>
          </cell>
          <cell r="J224">
            <v>0.39676498960885981</v>
          </cell>
          <cell r="K224">
            <v>-0.1965628989153532</v>
          </cell>
          <cell r="P224">
            <v>328.02</v>
          </cell>
          <cell r="Q224">
            <v>7.3316011430000003</v>
          </cell>
          <cell r="R224">
            <v>0.43550947334498868</v>
          </cell>
          <cell r="S224">
            <v>4.3592036785910487E-3</v>
          </cell>
          <cell r="X224">
            <v>1.837777664699173</v>
          </cell>
        </row>
        <row r="225">
          <cell r="A225">
            <v>7.3551745420000003</v>
          </cell>
          <cell r="B225">
            <v>0.43909786886998342</v>
          </cell>
          <cell r="C225">
            <v>-1.52232066923931E-3</v>
          </cell>
          <cell r="H225">
            <v>359.97147090358021</v>
          </cell>
          <cell r="I225">
            <v>7.347745121</v>
          </cell>
          <cell r="J225">
            <v>0.39951419710819752</v>
          </cell>
          <cell r="K225">
            <v>-0.19827946035189309</v>
          </cell>
          <cell r="P225">
            <v>327.96</v>
          </cell>
          <cell r="Q225">
            <v>7.3803720469999998</v>
          </cell>
          <cell r="R225">
            <v>0.45537770874938549</v>
          </cell>
          <cell r="S225">
            <v>-6.8413889257370108E-4</v>
          </cell>
          <cell r="X225">
            <v>1.935801221728791</v>
          </cell>
        </row>
        <row r="226">
          <cell r="A226">
            <v>7.4001595980000001</v>
          </cell>
          <cell r="B226">
            <v>0.44542294834864959</v>
          </cell>
          <cell r="C226">
            <v>-5.2467665309970037E-4</v>
          </cell>
          <cell r="H226">
            <v>6.6461720004460647E-3</v>
          </cell>
          <cell r="I226">
            <v>7.4077224519999998</v>
          </cell>
          <cell r="J226">
            <v>0.40797332301234168</v>
          </cell>
          <cell r="K226">
            <v>-0.2035735239467687</v>
          </cell>
          <cell r="P226">
            <v>327.79</v>
          </cell>
          <cell r="Q226">
            <v>7.4291241169999997</v>
          </cell>
          <cell r="R226">
            <v>0.4542869440355779</v>
          </cell>
          <cell r="S226">
            <v>3.3312290454485102E-3</v>
          </cell>
          <cell r="X226">
            <v>1.9167976521224901</v>
          </cell>
        </row>
        <row r="227">
          <cell r="A227">
            <v>7.4501435760000003</v>
          </cell>
          <cell r="B227">
            <v>0.45417455059927608</v>
          </cell>
          <cell r="C227">
            <v>-6.0912047232802283E-4</v>
          </cell>
          <cell r="H227">
            <v>3.8747534425432342E-2</v>
          </cell>
          <cell r="I227">
            <v>7.4655995009999998</v>
          </cell>
          <cell r="J227">
            <v>0.4160558756588047</v>
          </cell>
          <cell r="K227">
            <v>-0.2086653493017305</v>
          </cell>
          <cell r="P227">
            <v>327.56</v>
          </cell>
          <cell r="Q227">
            <v>7.4464030269999997</v>
          </cell>
          <cell r="R227">
            <v>0.45511218224008149</v>
          </cell>
          <cell r="S227">
            <v>6.6563125576601309E-3</v>
          </cell>
          <cell r="X227">
            <v>1.8946704394859779</v>
          </cell>
        </row>
        <row r="228">
          <cell r="A228">
            <v>7.5001275539999996</v>
          </cell>
          <cell r="B228">
            <v>0.46206936452648728</v>
          </cell>
          <cell r="C228">
            <v>-9.0939137092274516E-4</v>
          </cell>
          <cell r="H228">
            <v>359.99001829950038</v>
          </cell>
          <cell r="I228">
            <v>7.4655995009999998</v>
          </cell>
          <cell r="J228">
            <v>0.4160558756588047</v>
          </cell>
          <cell r="K228">
            <v>-0.2086653493017305</v>
          </cell>
          <cell r="P228">
            <v>327.56</v>
          </cell>
          <cell r="Q228">
            <v>7.4796261790000003</v>
          </cell>
          <cell r="R228">
            <v>0.46822971178235989</v>
          </cell>
          <cell r="S228">
            <v>2.1489709757170588E-3</v>
          </cell>
          <cell r="X228">
            <v>1.945543395702956</v>
          </cell>
        </row>
        <row r="229">
          <cell r="A229">
            <v>7.5051255230000002</v>
          </cell>
          <cell r="B229">
            <v>0.46289795871570871</v>
          </cell>
          <cell r="C229">
            <v>-8.5577646242025187E-4</v>
          </cell>
          <cell r="H229">
            <v>359.98951448932212</v>
          </cell>
          <cell r="I229">
            <v>7.4886427280000003</v>
          </cell>
          <cell r="J229">
            <v>0.4188631958338791</v>
          </cell>
          <cell r="K229">
            <v>-0.21044967928243399</v>
          </cell>
          <cell r="P229">
            <v>327.49</v>
          </cell>
          <cell r="Q229">
            <v>7.5279209610000004</v>
          </cell>
          <cell r="R229">
            <v>0.47353289276623128</v>
          </cell>
          <cell r="S229">
            <v>1.8135323917621759E-3</v>
          </cell>
          <cell r="X229">
            <v>1.951855060520264</v>
          </cell>
        </row>
        <row r="230">
          <cell r="A230">
            <v>7.5451126100000003</v>
          </cell>
          <cell r="B230">
            <v>0.47010584370121927</v>
          </cell>
          <cell r="C230">
            <v>-1.9261319190870801E-4</v>
          </cell>
          <cell r="H230">
            <v>359.97189208480921</v>
          </cell>
          <cell r="I230">
            <v>7.547588427</v>
          </cell>
          <cell r="J230">
            <v>0.42724264685525742</v>
          </cell>
          <cell r="K230">
            <v>-0.2157900346128665</v>
          </cell>
          <cell r="P230">
            <v>327.24</v>
          </cell>
          <cell r="Q230">
            <v>7.5279209610000004</v>
          </cell>
          <cell r="R230">
            <v>0.47353289276623128</v>
          </cell>
          <cell r="S230">
            <v>1.8135323917621759E-3</v>
          </cell>
          <cell r="X230">
            <v>1.951855060520264</v>
          </cell>
        </row>
        <row r="231">
          <cell r="A231">
            <v>7.5900976660000001</v>
          </cell>
          <cell r="B231">
            <v>0.47632923865592369</v>
          </cell>
          <cell r="C231">
            <v>5.6866993339418849E-4</v>
          </cell>
          <cell r="H231">
            <v>359.96172648317571</v>
          </cell>
          <cell r="I231">
            <v>7.605564427</v>
          </cell>
          <cell r="J231">
            <v>0.43567044240790109</v>
          </cell>
          <cell r="K231">
            <v>-0.22121305460504351</v>
          </cell>
          <cell r="P231">
            <v>326.95999999999998</v>
          </cell>
          <cell r="Q231">
            <v>7.5776679519999997</v>
          </cell>
          <cell r="R231">
            <v>0.47523871349703189</v>
          </cell>
          <cell r="S231">
            <v>4.9585720862200594E-3</v>
          </cell>
          <cell r="X231">
            <v>1.877281311472067</v>
          </cell>
        </row>
        <row r="232">
          <cell r="A232">
            <v>7.5900976660000001</v>
          </cell>
          <cell r="B232">
            <v>0.47632923865592369</v>
          </cell>
          <cell r="C232">
            <v>5.6866993339418849E-4</v>
          </cell>
          <cell r="H232">
            <v>359.96172648317571</v>
          </cell>
          <cell r="I232">
            <v>7.605564427</v>
          </cell>
          <cell r="J232">
            <v>0.43567044240790109</v>
          </cell>
          <cell r="K232">
            <v>-0.22121305460504351</v>
          </cell>
          <cell r="P232">
            <v>326.95999999999998</v>
          </cell>
          <cell r="Q232">
            <v>7.5919811729999997</v>
          </cell>
          <cell r="R232">
            <v>0.47782263062399499</v>
          </cell>
          <cell r="S232">
            <v>5.5625731189560164E-3</v>
          </cell>
          <cell r="X232">
            <v>1.8701150693762281</v>
          </cell>
        </row>
        <row r="233">
          <cell r="A233">
            <v>7.6350538739999996</v>
          </cell>
          <cell r="B233">
            <v>0.48435599022120529</v>
          </cell>
          <cell r="C233">
            <v>-7.5318069994917847E-4</v>
          </cell>
          <cell r="H233">
            <v>1.387134196624161E-2</v>
          </cell>
          <cell r="I233">
            <v>7.6285679530000001</v>
          </cell>
          <cell r="J233">
            <v>0.43849467329555059</v>
          </cell>
          <cell r="K233">
            <v>-0.22304993606466639</v>
          </cell>
          <cell r="P233">
            <v>326.89</v>
          </cell>
          <cell r="Q233">
            <v>7.5919811729999997</v>
          </cell>
          <cell r="R233">
            <v>0.47782263062399499</v>
          </cell>
          <cell r="S233">
            <v>5.5625731189560164E-3</v>
          </cell>
          <cell r="X233">
            <v>1.8701150693762281</v>
          </cell>
        </row>
        <row r="234">
          <cell r="A234">
            <v>7.6800389290000002</v>
          </cell>
          <cell r="B234">
            <v>0.49119168998078799</v>
          </cell>
          <cell r="C234">
            <v>-7.1463215612486584E-4</v>
          </cell>
          <cell r="H234">
            <v>1.497391205012844E-2</v>
          </cell>
          <cell r="I234">
            <v>7.687456751</v>
          </cell>
          <cell r="J234">
            <v>0.44678202049405691</v>
          </cell>
          <cell r="K234">
            <v>-0.2284544510588854</v>
          </cell>
          <cell r="P234">
            <v>326.70999999999998</v>
          </cell>
          <cell r="Q234">
            <v>7.5919811729999997</v>
          </cell>
          <cell r="R234">
            <v>0.47782263062399499</v>
          </cell>
          <cell r="S234">
            <v>5.5625731189560164E-3</v>
          </cell>
          <cell r="X234">
            <v>1.8701150693762281</v>
          </cell>
        </row>
        <row r="235">
          <cell r="A235">
            <v>7.725025177</v>
          </cell>
          <cell r="B235">
            <v>0.49967310322875341</v>
          </cell>
          <cell r="C235">
            <v>-2.0897830595064128E-3</v>
          </cell>
          <cell r="H235">
            <v>1.5163715380133761E-2</v>
          </cell>
          <cell r="I235">
            <v>7.687456751</v>
          </cell>
          <cell r="J235">
            <v>0.44678202049405691</v>
          </cell>
          <cell r="K235">
            <v>-0.2284544510588854</v>
          </cell>
          <cell r="P235">
            <v>326.70999999999998</v>
          </cell>
          <cell r="Q235">
            <v>7.5919811729999997</v>
          </cell>
          <cell r="R235">
            <v>0.47782263062399499</v>
          </cell>
          <cell r="S235">
            <v>5.5625731189560164E-3</v>
          </cell>
          <cell r="X235">
            <v>1.8701150693762281</v>
          </cell>
        </row>
        <row r="236">
          <cell r="A236">
            <v>7.725025177</v>
          </cell>
          <cell r="B236">
            <v>0.49967310322875341</v>
          </cell>
          <cell r="C236">
            <v>-2.0897830595064128E-3</v>
          </cell>
          <cell r="H236">
            <v>1.5163715380133761E-2</v>
          </cell>
          <cell r="I236">
            <v>7.687456751</v>
          </cell>
          <cell r="J236">
            <v>0.44678202049405691</v>
          </cell>
          <cell r="K236">
            <v>-0.2284544510588854</v>
          </cell>
          <cell r="P236">
            <v>326.70999999999998</v>
          </cell>
          <cell r="Q236">
            <v>7.5919811729999997</v>
          </cell>
          <cell r="R236">
            <v>0.47782263062399499</v>
          </cell>
          <cell r="S236">
            <v>5.5625731189560164E-3</v>
          </cell>
          <cell r="X236">
            <v>1.8701150693762281</v>
          </cell>
        </row>
        <row r="237">
          <cell r="A237">
            <v>7.7700099949999997</v>
          </cell>
          <cell r="B237">
            <v>0.50566337887835688</v>
          </cell>
          <cell r="C237">
            <v>-2.317762357326448E-4</v>
          </cell>
          <cell r="H237">
            <v>359.87343349043198</v>
          </cell>
          <cell r="I237">
            <v>7.788356598</v>
          </cell>
          <cell r="J237">
            <v>0.44977644943292588</v>
          </cell>
          <cell r="K237">
            <v>-0.23042067517536549</v>
          </cell>
          <cell r="P237">
            <v>326.27</v>
          </cell>
          <cell r="Q237">
            <v>7.7752521039999998</v>
          </cell>
          <cell r="X237">
            <v>0</v>
          </cell>
        </row>
        <row r="238">
          <cell r="A238">
            <v>7.8149950510000004</v>
          </cell>
          <cell r="B238">
            <v>0.50988794110162228</v>
          </cell>
          <cell r="C238">
            <v>-3.5708515350640229E-4</v>
          </cell>
          <cell r="H238">
            <v>359.84030243856438</v>
          </cell>
          <cell r="I238">
            <v>7.788356598</v>
          </cell>
          <cell r="J238">
            <v>0.44977644943292588</v>
          </cell>
          <cell r="K238">
            <v>-0.23042067517536549</v>
          </cell>
          <cell r="P238">
            <v>326.27</v>
          </cell>
          <cell r="Q238">
            <v>7.8099110129999998</v>
          </cell>
          <cell r="R238">
            <v>0.50120511468607809</v>
          </cell>
          <cell r="S238">
            <v>6.7678400204925016E-3</v>
          </cell>
          <cell r="X238">
            <v>2.3648520030239251</v>
          </cell>
        </row>
        <row r="239">
          <cell r="A239">
            <v>7.8599808219999998</v>
          </cell>
          <cell r="B239">
            <v>0.50837601554350609</v>
          </cell>
          <cell r="C239">
            <v>-1.4321815682149829E-3</v>
          </cell>
          <cell r="H239">
            <v>359.92118933023579</v>
          </cell>
          <cell r="I239">
            <v>7.8473177889999999</v>
          </cell>
          <cell r="J239">
            <v>0.45034392396127598</v>
          </cell>
          <cell r="K239">
            <v>-0.23079956307559529</v>
          </cell>
          <cell r="P239">
            <v>325.92</v>
          </cell>
          <cell r="Q239">
            <v>7.8099110129999998</v>
          </cell>
          <cell r="R239">
            <v>0.50120511468607809</v>
          </cell>
          <cell r="S239">
            <v>6.7678400204925016E-3</v>
          </cell>
          <cell r="X239">
            <v>2.3648520030239251</v>
          </cell>
        </row>
        <row r="240">
          <cell r="A240">
            <v>7.8599808219999998</v>
          </cell>
          <cell r="B240">
            <v>0.50837601554350609</v>
          </cell>
          <cell r="C240">
            <v>-1.4321815682149829E-3</v>
          </cell>
          <cell r="H240">
            <v>359.92118933023579</v>
          </cell>
          <cell r="I240">
            <v>7.8473177889999999</v>
          </cell>
          <cell r="J240">
            <v>0.45034392396127598</v>
          </cell>
          <cell r="K240">
            <v>-0.23079956307559529</v>
          </cell>
          <cell r="P240">
            <v>325.92</v>
          </cell>
          <cell r="Q240">
            <v>7.8099110129999998</v>
          </cell>
          <cell r="R240">
            <v>0.50120511468607809</v>
          </cell>
          <cell r="S240">
            <v>6.7678400204925016E-3</v>
          </cell>
          <cell r="X240">
            <v>2.3648520030239251</v>
          </cell>
        </row>
        <row r="241">
          <cell r="A241">
            <v>7.9049661159999998</v>
          </cell>
          <cell r="B241">
            <v>0.50696164400953347</v>
          </cell>
          <cell r="C241">
            <v>-1.1519966516374621E-3</v>
          </cell>
          <cell r="H241">
            <v>3.8355918189975219E-3</v>
          </cell>
          <cell r="I241">
            <v>7.905238615</v>
          </cell>
          <cell r="J241">
            <v>0.45087375158046411</v>
          </cell>
          <cell r="K241">
            <v>-0.231158013682565</v>
          </cell>
          <cell r="P241">
            <v>325.67</v>
          </cell>
          <cell r="Q241">
            <v>7.8099110129999998</v>
          </cell>
          <cell r="R241">
            <v>0.50120511468607809</v>
          </cell>
          <cell r="S241">
            <v>6.7678400204925016E-3</v>
          </cell>
          <cell r="X241">
            <v>2.3648520030239251</v>
          </cell>
        </row>
        <row r="242">
          <cell r="A242">
            <v>7.9549498559999998</v>
          </cell>
          <cell r="B242">
            <v>0.50438116450829118</v>
          </cell>
          <cell r="C242">
            <v>-4.9256721937082041E-4</v>
          </cell>
          <cell r="H242">
            <v>8.7568788232668143E-2</v>
          </cell>
          <cell r="I242">
            <v>7.9284368030000003</v>
          </cell>
          <cell r="J242">
            <v>0.45087375158046411</v>
          </cell>
          <cell r="K242">
            <v>-0.231158013682565</v>
          </cell>
          <cell r="P242">
            <v>325.62</v>
          </cell>
          <cell r="Q242">
            <v>7.8099110129999998</v>
          </cell>
          <cell r="R242">
            <v>0.50120511468607809</v>
          </cell>
          <cell r="S242">
            <v>6.7678400204925016E-3</v>
          </cell>
          <cell r="X242">
            <v>2.3648520030239251</v>
          </cell>
        </row>
        <row r="243">
          <cell r="A243">
            <v>7.994936944</v>
          </cell>
          <cell r="B243">
            <v>0.50181168898059769</v>
          </cell>
          <cell r="C243">
            <v>-7.75254544657068E-4</v>
          </cell>
          <cell r="H243">
            <v>1.6496309261156888E-2</v>
          </cell>
          <cell r="I243">
            <v>7.9882472990000002</v>
          </cell>
          <cell r="J243">
            <v>0.45090894781526603</v>
          </cell>
          <cell r="K243">
            <v>-0.2311820950060095</v>
          </cell>
          <cell r="P243">
            <v>325.5</v>
          </cell>
          <cell r="Q243">
            <v>7.9832830430000001</v>
          </cell>
          <cell r="X243">
            <v>0</v>
          </cell>
        </row>
        <row r="244">
          <cell r="A244">
            <v>7.994936944</v>
          </cell>
          <cell r="B244">
            <v>0.50181168898059769</v>
          </cell>
          <cell r="C244">
            <v>-7.75254544657068E-4</v>
          </cell>
          <cell r="H244">
            <v>1.6496309261156888E-2</v>
          </cell>
          <cell r="I244">
            <v>7.9882472990000002</v>
          </cell>
          <cell r="J244">
            <v>0.45090894781526603</v>
          </cell>
          <cell r="K244">
            <v>-0.2311820950060095</v>
          </cell>
          <cell r="P244">
            <v>325.5</v>
          </cell>
          <cell r="Q244">
            <v>8.0160119529999996</v>
          </cell>
          <cell r="R244">
            <v>0.5143995439525173</v>
          </cell>
          <cell r="S244">
            <v>4.9886836125176449E-3</v>
          </cell>
          <cell r="X244">
            <v>2.9380100674307301</v>
          </cell>
        </row>
        <row r="245">
          <cell r="A245">
            <v>8.0449209219999993</v>
          </cell>
          <cell r="B245">
            <v>0.49829864562409121</v>
          </cell>
          <cell r="C245">
            <v>-7.4544513439348664E-4</v>
          </cell>
          <cell r="H245">
            <v>359.99467532279448</v>
          </cell>
          <cell r="I245">
            <v>8.0482136890000007</v>
          </cell>
          <cell r="J245">
            <v>0.45090894781526603</v>
          </cell>
          <cell r="K245">
            <v>-0.2311820950060095</v>
          </cell>
          <cell r="P245">
            <v>325.25</v>
          </cell>
          <cell r="Q245">
            <v>8.0160119529999996</v>
          </cell>
          <cell r="R245">
            <v>0.5143995439525173</v>
          </cell>
          <cell r="S245">
            <v>4.9886836125176449E-3</v>
          </cell>
          <cell r="X245">
            <v>2.9380100674307301</v>
          </cell>
        </row>
        <row r="246">
          <cell r="A246">
            <v>8.0999031069999994</v>
          </cell>
          <cell r="B246">
            <v>0.49675385793495119</v>
          </cell>
          <cell r="C246">
            <v>-9.3811466947976772E-4</v>
          </cell>
          <cell r="H246">
            <v>2.7645170328524201E-2</v>
          </cell>
          <cell r="I246">
            <v>8.0482136890000007</v>
          </cell>
          <cell r="J246">
            <v>0.45090894781526603</v>
          </cell>
          <cell r="K246">
            <v>-0.2311820950060095</v>
          </cell>
          <cell r="P246">
            <v>325.25</v>
          </cell>
          <cell r="Q246">
            <v>8.0160119529999996</v>
          </cell>
          <cell r="R246">
            <v>0.5143995439525173</v>
          </cell>
          <cell r="S246">
            <v>4.9886836125176449E-3</v>
          </cell>
          <cell r="X246">
            <v>2.9380100674307301</v>
          </cell>
        </row>
        <row r="247">
          <cell r="A247">
            <v>8.0999031069999994</v>
          </cell>
          <cell r="B247">
            <v>0.49675385793495119</v>
          </cell>
          <cell r="C247">
            <v>-9.3811466947976772E-4</v>
          </cell>
          <cell r="H247">
            <v>2.7645170328524201E-2</v>
          </cell>
          <cell r="I247">
            <v>8.1080950529999996</v>
          </cell>
          <cell r="J247">
            <v>0.45083886783205612</v>
          </cell>
          <cell r="K247">
            <v>-0.23113347879178431</v>
          </cell>
          <cell r="P247">
            <v>325</v>
          </cell>
          <cell r="Q247">
            <v>8.0160119529999996</v>
          </cell>
          <cell r="R247">
            <v>0.5143995439525173</v>
          </cell>
          <cell r="S247">
            <v>4.9886836125176449E-3</v>
          </cell>
          <cell r="X247">
            <v>2.9380100674307301</v>
          </cell>
        </row>
        <row r="248">
          <cell r="A248">
            <v>8.1448972229999992</v>
          </cell>
          <cell r="B248">
            <v>0.4976271987129941</v>
          </cell>
          <cell r="C248">
            <v>-1.855928987275059E-3</v>
          </cell>
          <cell r="H248">
            <v>359.99911085611672</v>
          </cell>
          <cell r="I248">
            <v>8.1680416810000001</v>
          </cell>
          <cell r="J248">
            <v>0.45069913345501589</v>
          </cell>
          <cell r="K248">
            <v>-0.2310356357276338</v>
          </cell>
          <cell r="P248">
            <v>324.83999999999997</v>
          </cell>
          <cell r="Q248">
            <v>8.0160119529999996</v>
          </cell>
          <cell r="R248">
            <v>0.5143995439525173</v>
          </cell>
          <cell r="S248">
            <v>4.9886836125176449E-3</v>
          </cell>
          <cell r="X248">
            <v>2.9380100674307301</v>
          </cell>
        </row>
        <row r="249">
          <cell r="A249">
            <v>8.1948809629999992</v>
          </cell>
          <cell r="B249">
            <v>0.49903923273277939</v>
          </cell>
          <cell r="C249">
            <v>-9.055735698686538E-4</v>
          </cell>
          <cell r="H249">
            <v>359.99970040422488</v>
          </cell>
          <cell r="I249">
            <v>8.1680416810000001</v>
          </cell>
          <cell r="J249">
            <v>0.45069913345501589</v>
          </cell>
          <cell r="K249">
            <v>-0.2310356357276338</v>
          </cell>
          <cell r="P249">
            <v>324.83999999999997</v>
          </cell>
          <cell r="Q249">
            <v>8.1909639839999997</v>
          </cell>
          <cell r="X249">
            <v>0</v>
          </cell>
        </row>
        <row r="250">
          <cell r="A250">
            <v>8.2348682889999996</v>
          </cell>
          <cell r="B250">
            <v>0.49858900967062397</v>
          </cell>
          <cell r="C250">
            <v>-7.2511425543872411E-4</v>
          </cell>
          <cell r="H250">
            <v>5.4099103203465778E-3</v>
          </cell>
          <cell r="I250">
            <v>8.2279717110000004</v>
          </cell>
          <cell r="J250">
            <v>0.45069913345501589</v>
          </cell>
          <cell r="K250">
            <v>-0.2310356357276338</v>
          </cell>
          <cell r="P250">
            <v>324.56</v>
          </cell>
          <cell r="Q250">
            <v>8.2263050080000006</v>
          </cell>
          <cell r="R250">
            <v>0.50610341925777536</v>
          </cell>
          <cell r="S250">
            <v>4.6925016806565944E-3</v>
          </cell>
          <cell r="X250">
            <v>3.4074634164411082</v>
          </cell>
        </row>
        <row r="251">
          <cell r="A251">
            <v>8.2348682889999996</v>
          </cell>
          <cell r="B251">
            <v>0.49858900967062397</v>
          </cell>
          <cell r="C251">
            <v>-7.2511425543872411E-4</v>
          </cell>
          <cell r="H251">
            <v>5.4099103203465778E-3</v>
          </cell>
          <cell r="I251">
            <v>8.2279717110000004</v>
          </cell>
          <cell r="J251">
            <v>0.45069913345501589</v>
          </cell>
          <cell r="K251">
            <v>-0.2310356357276338</v>
          </cell>
          <cell r="P251">
            <v>324.56</v>
          </cell>
          <cell r="Q251">
            <v>8.2263050080000006</v>
          </cell>
          <cell r="R251">
            <v>0.50610341925777536</v>
          </cell>
          <cell r="S251">
            <v>4.6925016806565944E-3</v>
          </cell>
          <cell r="X251">
            <v>3.4074634164411082</v>
          </cell>
        </row>
        <row r="252">
          <cell r="A252">
            <v>8.2848522669999998</v>
          </cell>
          <cell r="B252">
            <v>0.49817586409152859</v>
          </cell>
          <cell r="C252">
            <v>-4.9345142757722005E-4</v>
          </cell>
          <cell r="H252">
            <v>359.98524824851552</v>
          </cell>
          <cell r="I252">
            <v>8.2879653009999998</v>
          </cell>
          <cell r="J252">
            <v>0.45069913345501589</v>
          </cell>
          <cell r="K252">
            <v>-0.2310356357276338</v>
          </cell>
          <cell r="P252">
            <v>324.35000000000002</v>
          </cell>
          <cell r="Q252">
            <v>8.2791199679999998</v>
          </cell>
          <cell r="R252">
            <v>0.51059930524645802</v>
          </cell>
          <cell r="S252">
            <v>2.4868488131806021E-3</v>
          </cell>
          <cell r="X252">
            <v>3.4352514266687249</v>
          </cell>
        </row>
        <row r="253">
          <cell r="A253">
            <v>8.3348364830000001</v>
          </cell>
          <cell r="B253">
            <v>0.49884696492998382</v>
          </cell>
          <cell r="C253">
            <v>8.0659275241303278E-4</v>
          </cell>
          <cell r="H253">
            <v>359.97194498325558</v>
          </cell>
          <cell r="I253">
            <v>8.2879653009999998</v>
          </cell>
          <cell r="J253">
            <v>0.45069913345501589</v>
          </cell>
          <cell r="K253">
            <v>-0.2310356357276338</v>
          </cell>
          <cell r="P253">
            <v>324.35000000000002</v>
          </cell>
          <cell r="Q253">
            <v>8.3255810740000005</v>
          </cell>
          <cell r="R253">
            <v>0.51277560474303896</v>
          </cell>
          <cell r="S253">
            <v>1.5097516009501999E-3</v>
          </cell>
          <cell r="X253">
            <v>3.433440714369155</v>
          </cell>
        </row>
        <row r="254">
          <cell r="A254">
            <v>8.3348364830000001</v>
          </cell>
          <cell r="B254">
            <v>0.49884696492998382</v>
          </cell>
          <cell r="C254">
            <v>8.0659275241303278E-4</v>
          </cell>
          <cell r="H254">
            <v>359.97194498325558</v>
          </cell>
          <cell r="I254">
            <v>8.3458729999999992</v>
          </cell>
          <cell r="J254">
            <v>0.45069913345501589</v>
          </cell>
          <cell r="K254">
            <v>-0.2310356357276338</v>
          </cell>
          <cell r="P254">
            <v>324.06</v>
          </cell>
          <cell r="Q254">
            <v>8.3593561649999995</v>
          </cell>
          <cell r="R254">
            <v>0.51074700017521868</v>
          </cell>
          <cell r="S254">
            <v>2.490769630398636E-3</v>
          </cell>
          <cell r="X254">
            <v>3.409108753413812</v>
          </cell>
        </row>
        <row r="255">
          <cell r="A255">
            <v>8.3748233320000001</v>
          </cell>
          <cell r="B255">
            <v>0.49875263836327949</v>
          </cell>
          <cell r="C255">
            <v>-3.2605761448638049E-4</v>
          </cell>
          <cell r="H255">
            <v>359.97386298774222</v>
          </cell>
          <cell r="I255">
            <v>8.3679853820000005</v>
          </cell>
          <cell r="J255">
            <v>0.45069913345501589</v>
          </cell>
          <cell r="K255">
            <v>-0.2310356357276338</v>
          </cell>
          <cell r="P255">
            <v>323.98</v>
          </cell>
          <cell r="Q255">
            <v>8.3914620880000008</v>
          </cell>
          <cell r="R255">
            <v>0.50890992096111209</v>
          </cell>
          <cell r="S255">
            <v>3.183591933327182E-3</v>
          </cell>
          <cell r="X255">
            <v>3.3930628232237829</v>
          </cell>
        </row>
        <row r="256">
          <cell r="A256">
            <v>8.4198083879999999</v>
          </cell>
          <cell r="B256">
            <v>0.49866846294115658</v>
          </cell>
          <cell r="C256">
            <v>-8.3484455581048602E-4</v>
          </cell>
          <cell r="H256">
            <v>359.99349203075019</v>
          </cell>
          <cell r="I256">
            <v>8.4278821560000008</v>
          </cell>
          <cell r="J256">
            <v>0.45069913345501589</v>
          </cell>
          <cell r="K256">
            <v>-0.2310356357276338</v>
          </cell>
          <cell r="P256">
            <v>323.76</v>
          </cell>
          <cell r="Q256">
            <v>8.4247410299999999</v>
          </cell>
          <cell r="R256">
            <v>0.51075297200720504</v>
          </cell>
          <cell r="S256">
            <v>2.3673834588487908E-3</v>
          </cell>
          <cell r="X256">
            <v>3.398471192096868</v>
          </cell>
        </row>
        <row r="257">
          <cell r="A257">
            <v>8.4647941590000002</v>
          </cell>
          <cell r="B257">
            <v>0.49910491911846372</v>
          </cell>
          <cell r="C257">
            <v>-7.1690738018408248E-4</v>
          </cell>
          <cell r="H257">
            <v>359.99014946760383</v>
          </cell>
          <cell r="I257">
            <v>8.4278821560000008</v>
          </cell>
          <cell r="J257">
            <v>0.45069913345501589</v>
          </cell>
          <cell r="K257">
            <v>-0.2310356357276338</v>
          </cell>
          <cell r="P257">
            <v>323.76</v>
          </cell>
          <cell r="Q257">
            <v>8.4590580459999991</v>
          </cell>
          <cell r="R257">
            <v>0.51118813576135946</v>
          </cell>
          <cell r="S257">
            <v>2.2130086464163942E-3</v>
          </cell>
          <cell r="X257">
            <v>3.408884964039661</v>
          </cell>
        </row>
        <row r="258">
          <cell r="A258">
            <v>8.4647941590000002</v>
          </cell>
          <cell r="B258">
            <v>0.49910491911846372</v>
          </cell>
          <cell r="C258">
            <v>-7.1690738018408248E-4</v>
          </cell>
          <cell r="H258">
            <v>359.99014946760383</v>
          </cell>
          <cell r="I258">
            <v>8.4858910870000006</v>
          </cell>
          <cell r="J258">
            <v>0.45069913345501589</v>
          </cell>
          <cell r="K258">
            <v>-0.2310356357276338</v>
          </cell>
          <cell r="P258">
            <v>323.51</v>
          </cell>
          <cell r="Q258">
            <v>8.4590580459999991</v>
          </cell>
          <cell r="R258">
            <v>0.51118813576135946</v>
          </cell>
          <cell r="S258">
            <v>2.2130086464163942E-3</v>
          </cell>
          <cell r="X258">
            <v>3.408884964039661</v>
          </cell>
        </row>
        <row r="259">
          <cell r="A259">
            <v>8.5147774219999999</v>
          </cell>
          <cell r="B259">
            <v>0.49908397416081463</v>
          </cell>
          <cell r="C259">
            <v>-6.7602037789739832E-4</v>
          </cell>
          <cell r="H259">
            <v>359.98045688878619</v>
          </cell>
          <cell r="I259">
            <v>8.5078020639999998</v>
          </cell>
          <cell r="J259">
            <v>0.45069913345501589</v>
          </cell>
          <cell r="K259">
            <v>-0.2310356357276338</v>
          </cell>
          <cell r="P259">
            <v>323.45</v>
          </cell>
          <cell r="Q259">
            <v>8.5098040099999999</v>
          </cell>
          <cell r="R259">
            <v>0.51145138038432725</v>
          </cell>
          <cell r="S259">
            <v>2.5572041042593819E-3</v>
          </cell>
          <cell r="X259">
            <v>3.409911196097569</v>
          </cell>
        </row>
        <row r="260">
          <cell r="A260">
            <v>8.5547640329999997</v>
          </cell>
          <cell r="B260">
            <v>0.49901275651985999</v>
          </cell>
          <cell r="C260">
            <v>-7.7185138587089453E-4</v>
          </cell>
          <cell r="H260">
            <v>359.97090251240121</v>
          </cell>
          <cell r="I260">
            <v>8.5078020639999998</v>
          </cell>
          <cell r="J260">
            <v>0.45069913345501589</v>
          </cell>
          <cell r="K260">
            <v>-0.2310356357276338</v>
          </cell>
          <cell r="P260">
            <v>323.45</v>
          </cell>
          <cell r="Q260">
            <v>8.5583231449999992</v>
          </cell>
          <cell r="R260">
            <v>0.51184874266525449</v>
          </cell>
          <cell r="S260">
            <v>2.0820475634255142E-3</v>
          </cell>
          <cell r="X260">
            <v>3.4074413327081028</v>
          </cell>
        </row>
        <row r="261">
          <cell r="A261">
            <v>8.5547640329999997</v>
          </cell>
          <cell r="B261">
            <v>0.49901275651985999</v>
          </cell>
          <cell r="C261">
            <v>-7.7185138587089453E-4</v>
          </cell>
          <cell r="H261">
            <v>359.97090251240121</v>
          </cell>
          <cell r="I261">
            <v>8.5678129139999992</v>
          </cell>
          <cell r="J261">
            <v>0.45069913345501589</v>
          </cell>
          <cell r="K261">
            <v>-0.2310356357276338</v>
          </cell>
          <cell r="P261">
            <v>323.22000000000003</v>
          </cell>
          <cell r="Q261">
            <v>8.592583179</v>
          </cell>
          <cell r="R261">
            <v>0.51190077077918361</v>
          </cell>
          <cell r="S261">
            <v>2.1276873012653201E-3</v>
          </cell>
          <cell r="X261">
            <v>3.4024620262352601</v>
          </cell>
        </row>
        <row r="262">
          <cell r="A262">
            <v>8.6047098640000002</v>
          </cell>
          <cell r="B262">
            <v>0.49914957530918541</v>
          </cell>
          <cell r="C262">
            <v>-1.787514549021161E-3</v>
          </cell>
          <cell r="H262">
            <v>359.97403037059172</v>
          </cell>
          <cell r="I262">
            <v>8.6277081849999995</v>
          </cell>
          <cell r="J262">
            <v>0.45069913345501589</v>
          </cell>
          <cell r="K262">
            <v>-0.2310356357276338</v>
          </cell>
          <cell r="P262">
            <v>322.95</v>
          </cell>
          <cell r="Q262">
            <v>8.6273930070000002</v>
          </cell>
          <cell r="R262">
            <v>0.51024163813037504</v>
          </cell>
          <cell r="S262">
            <v>2.8949782569141088E-3</v>
          </cell>
          <cell r="X262">
            <v>3.3867306181405161</v>
          </cell>
        </row>
        <row r="263">
          <cell r="A263">
            <v>8.6596920490000002</v>
          </cell>
          <cell r="B263">
            <v>0.49926855835712758</v>
          </cell>
          <cell r="C263">
            <v>-1.9194906387434781E-3</v>
          </cell>
          <cell r="H263">
            <v>359.94858857590617</v>
          </cell>
          <cell r="I263">
            <v>8.6277081849999995</v>
          </cell>
          <cell r="J263">
            <v>0.45069913345501589</v>
          </cell>
          <cell r="K263">
            <v>-0.2310356357276338</v>
          </cell>
          <cell r="P263">
            <v>322.95</v>
          </cell>
          <cell r="Q263">
            <v>8.6605789659999992</v>
          </cell>
          <cell r="R263">
            <v>0.51037991089117707</v>
          </cell>
          <cell r="S263">
            <v>2.6112357915539269E-3</v>
          </cell>
          <cell r="X263">
            <v>3.3911405102753238</v>
          </cell>
        </row>
        <row r="264">
          <cell r="A264">
            <v>8.6996791370000004</v>
          </cell>
          <cell r="B264">
            <v>0.50034676398833433</v>
          </cell>
          <cell r="C264">
            <v>-1.2386395562739979E-3</v>
          </cell>
          <cell r="H264">
            <v>359.95469352345037</v>
          </cell>
          <cell r="I264">
            <v>8.6877337590000003</v>
          </cell>
          <cell r="J264">
            <v>0.45069913345501589</v>
          </cell>
          <cell r="K264">
            <v>-0.2310356357276338</v>
          </cell>
          <cell r="P264">
            <v>322.73</v>
          </cell>
          <cell r="Q264">
            <v>8.6605789659999992</v>
          </cell>
          <cell r="R264">
            <v>0.51037991089117707</v>
          </cell>
          <cell r="S264">
            <v>2.6112357915539269E-3</v>
          </cell>
          <cell r="X264">
            <v>3.3911405102753238</v>
          </cell>
        </row>
        <row r="265">
          <cell r="A265">
            <v>8.6996791370000004</v>
          </cell>
          <cell r="B265">
            <v>0.50034676398833433</v>
          </cell>
          <cell r="C265">
            <v>-1.2386395562739979E-3</v>
          </cell>
          <cell r="H265">
            <v>359.95469352345037</v>
          </cell>
          <cell r="I265">
            <v>8.6877337590000003</v>
          </cell>
          <cell r="J265">
            <v>0.45069913345501589</v>
          </cell>
          <cell r="K265">
            <v>-0.2310356357276338</v>
          </cell>
          <cell r="P265">
            <v>322.73</v>
          </cell>
          <cell r="Q265">
            <v>8.7103519439999992</v>
          </cell>
          <cell r="R265">
            <v>0.51087198796561739</v>
          </cell>
          <cell r="S265">
            <v>2.2858215716814552E-3</v>
          </cell>
          <cell r="X265">
            <v>3.3768049930338688</v>
          </cell>
        </row>
        <row r="266">
          <cell r="A266">
            <v>8.7446651459999991</v>
          </cell>
          <cell r="B266">
            <v>0.49974382246327698</v>
          </cell>
          <cell r="C266">
            <v>-7.6256459622405274E-4</v>
          </cell>
          <cell r="H266">
            <v>359.96064315213198</v>
          </cell>
          <cell r="I266">
            <v>8.747677414</v>
          </cell>
          <cell r="J266">
            <v>0.45069913345501589</v>
          </cell>
          <cell r="K266">
            <v>-0.2310356357276338</v>
          </cell>
          <cell r="P266">
            <v>322.49</v>
          </cell>
          <cell r="Q266">
            <v>8.7573480610000001</v>
          </cell>
          <cell r="R266">
            <v>0.51051976347423889</v>
          </cell>
          <cell r="S266">
            <v>2.9017698035638242E-3</v>
          </cell>
          <cell r="X266">
            <v>3.3766382565163142</v>
          </cell>
        </row>
        <row r="267">
          <cell r="A267">
            <v>8.7896502020000007</v>
          </cell>
          <cell r="B267">
            <v>0.49926311954785629</v>
          </cell>
          <cell r="C267">
            <v>-8.4227730686174283E-4</v>
          </cell>
          <cell r="H267">
            <v>359.9765045237553</v>
          </cell>
          <cell r="I267">
            <v>8.8055403719999994</v>
          </cell>
          <cell r="J267">
            <v>0.45069913345501589</v>
          </cell>
          <cell r="K267">
            <v>-0.2310356357276338</v>
          </cell>
          <cell r="P267">
            <v>322.26</v>
          </cell>
          <cell r="Q267">
            <v>8.7573480610000001</v>
          </cell>
          <cell r="R267">
            <v>0.51051976347423889</v>
          </cell>
          <cell r="S267">
            <v>2.9017698035638242E-3</v>
          </cell>
          <cell r="X267">
            <v>3.3766382565163142</v>
          </cell>
        </row>
        <row r="268">
          <cell r="A268">
            <v>8.7896502020000007</v>
          </cell>
          <cell r="B268">
            <v>0.49926311954785629</v>
          </cell>
          <cell r="C268">
            <v>-8.4227730686174283E-4</v>
          </cell>
          <cell r="H268">
            <v>359.9765045237553</v>
          </cell>
          <cell r="I268">
            <v>8.8055403719999994</v>
          </cell>
          <cell r="J268">
            <v>0.45069913345501589</v>
          </cell>
          <cell r="K268">
            <v>-0.2310356357276338</v>
          </cell>
          <cell r="P268">
            <v>322.26</v>
          </cell>
          <cell r="Q268">
            <v>8.8074049950000006</v>
          </cell>
          <cell r="R268">
            <v>0.50972181963789387</v>
          </cell>
          <cell r="S268">
            <v>3.1297681100402011E-3</v>
          </cell>
          <cell r="X268">
            <v>3.3858059843130528</v>
          </cell>
        </row>
        <row r="269">
          <cell r="A269">
            <v>8.8346362119999995</v>
          </cell>
          <cell r="B269">
            <v>0.50014680629582231</v>
          </cell>
          <cell r="C269">
            <v>-9.2804257268860912E-4</v>
          </cell>
          <cell r="H269">
            <v>359.9983831898831</v>
          </cell>
          <cell r="I269">
            <v>8.8276492859999998</v>
          </cell>
          <cell r="J269">
            <v>0.45069913345501589</v>
          </cell>
          <cell r="K269">
            <v>-0.2310356357276338</v>
          </cell>
          <cell r="P269">
            <v>322.19</v>
          </cell>
          <cell r="Q269">
            <v>8.8506460189999991</v>
          </cell>
          <cell r="R269">
            <v>0.50999813031974806</v>
          </cell>
          <cell r="S269">
            <v>3.0537847290727032E-3</v>
          </cell>
          <cell r="X269">
            <v>3.3904827730764628</v>
          </cell>
        </row>
        <row r="270">
          <cell r="A270">
            <v>8.8796212679999993</v>
          </cell>
          <cell r="B270">
            <v>0.50056300085953764</v>
          </cell>
          <cell r="C270">
            <v>-2.0405306682589119E-4</v>
          </cell>
          <cell r="H270">
            <v>0.20192835491470729</v>
          </cell>
          <cell r="I270">
            <v>8.8875345330000002</v>
          </cell>
          <cell r="J270">
            <v>0.45056436376265252</v>
          </cell>
          <cell r="K270">
            <v>-0.23093105995917171</v>
          </cell>
          <cell r="P270">
            <v>321.97000000000003</v>
          </cell>
          <cell r="Q270">
            <v>8.8990371229999994</v>
          </cell>
          <cell r="R270">
            <v>0.50898182060524966</v>
          </cell>
          <cell r="S270">
            <v>3.5975743115865709E-3</v>
          </cell>
          <cell r="X270">
            <v>3.408654822103427</v>
          </cell>
        </row>
        <row r="271">
          <cell r="A271">
            <v>8.9246060850000006</v>
          </cell>
          <cell r="B271">
            <v>0.50102442493271315</v>
          </cell>
          <cell r="C271">
            <v>1.316061414601596E-3</v>
          </cell>
          <cell r="H271">
            <v>0.3037109354030248</v>
          </cell>
          <cell r="I271">
            <v>8.8875345330000002</v>
          </cell>
          <cell r="J271">
            <v>0.45056436376265252</v>
          </cell>
          <cell r="K271">
            <v>-0.23093105995917171</v>
          </cell>
          <cell r="P271">
            <v>321.97000000000003</v>
          </cell>
          <cell r="Q271">
            <v>8.8990371229999994</v>
          </cell>
          <cell r="R271">
            <v>0.50898182060524966</v>
          </cell>
          <cell r="S271">
            <v>3.5975743115865709E-3</v>
          </cell>
          <cell r="X271">
            <v>3.408654822103427</v>
          </cell>
        </row>
        <row r="272">
          <cell r="A272">
            <v>8.9246060850000006</v>
          </cell>
          <cell r="B272">
            <v>0.50102442493271315</v>
          </cell>
          <cell r="C272">
            <v>1.316061414601596E-3</v>
          </cell>
          <cell r="H272">
            <v>0.3037109354030248</v>
          </cell>
          <cell r="I272">
            <v>8.9454553489999995</v>
          </cell>
          <cell r="J272">
            <v>0.45049718018378299</v>
          </cell>
          <cell r="K272">
            <v>-0.23087851372179369</v>
          </cell>
          <cell r="P272">
            <v>321.94</v>
          </cell>
          <cell r="Q272">
            <v>8.9479610919999999</v>
          </cell>
          <cell r="R272">
            <v>0.50670100228215564</v>
          </cell>
          <cell r="S272">
            <v>5.3745309153211849E-3</v>
          </cell>
          <cell r="X272">
            <v>3.6082531322671758</v>
          </cell>
        </row>
        <row r="273">
          <cell r="A273">
            <v>8.9695923329999996</v>
          </cell>
          <cell r="B273">
            <v>0.50080503502297602</v>
          </cell>
          <cell r="C273">
            <v>-3.7915542520489598E-5</v>
          </cell>
          <cell r="H273">
            <v>0.49384303848496791</v>
          </cell>
          <cell r="I273">
            <v>8.9674680749999993</v>
          </cell>
          <cell r="J273">
            <v>0.45043002412726718</v>
          </cell>
          <cell r="K273">
            <v>-0.23082593231438059</v>
          </cell>
          <cell r="P273">
            <v>321.91000000000003</v>
          </cell>
          <cell r="Q273">
            <v>8.9929301739999996</v>
          </cell>
          <cell r="R273">
            <v>0.50632604988044083</v>
          </cell>
          <cell r="S273">
            <v>5.5372400139296644E-3</v>
          </cell>
          <cell r="X273">
            <v>3.707355685347788</v>
          </cell>
        </row>
        <row r="274">
          <cell r="A274">
            <v>9.0195760729999996</v>
          </cell>
          <cell r="B274">
            <v>0.49952961567553089</v>
          </cell>
          <cell r="C274">
            <v>-9.3457657121185636E-4</v>
          </cell>
          <cell r="H274">
            <v>0.71083420752736459</v>
          </cell>
          <cell r="I274">
            <v>9.0274252970000006</v>
          </cell>
          <cell r="J274">
            <v>0.45026220283788998</v>
          </cell>
          <cell r="K274">
            <v>-0.23069439090679891</v>
          </cell>
          <cell r="P274">
            <v>321.91000000000003</v>
          </cell>
          <cell r="Q274">
            <v>9.033271074</v>
          </cell>
          <cell r="R274">
            <v>0.50807454110438166</v>
          </cell>
          <cell r="S274">
            <v>4.7193606965299107E-3</v>
          </cell>
          <cell r="X274">
            <v>3.844683478460118</v>
          </cell>
        </row>
        <row r="275">
          <cell r="A275">
            <v>9.0645611289999994</v>
          </cell>
          <cell r="B275">
            <v>0.49976097719620521</v>
          </cell>
          <cell r="C275">
            <v>-1.1488957881475761E-3</v>
          </cell>
          <cell r="H275">
            <v>0.69513169254360385</v>
          </cell>
          <cell r="I275">
            <v>9.0274252970000006</v>
          </cell>
          <cell r="J275">
            <v>0.45026220283788998</v>
          </cell>
          <cell r="K275">
            <v>-0.23069439090679891</v>
          </cell>
          <cell r="P275">
            <v>321.91000000000003</v>
          </cell>
          <cell r="Q275">
            <v>9.0643131730000004</v>
          </cell>
          <cell r="R275">
            <v>0.50839805886724287</v>
          </cell>
          <cell r="S275">
            <v>5.1323106397249624E-3</v>
          </cell>
          <cell r="X275">
            <v>3.9498291513292898</v>
          </cell>
        </row>
        <row r="276">
          <cell r="A276">
            <v>9.0745580199999996</v>
          </cell>
          <cell r="B276">
            <v>0.49976278885875042</v>
          </cell>
          <cell r="C276">
            <v>-1.0918914015558741E-3</v>
          </cell>
          <cell r="H276">
            <v>0.68274550721690186</v>
          </cell>
          <cell r="I276">
            <v>9.0854435129999995</v>
          </cell>
          <cell r="J276">
            <v>0.45026220283788998</v>
          </cell>
          <cell r="K276">
            <v>-0.23069439090679891</v>
          </cell>
          <cell r="P276">
            <v>321.89</v>
          </cell>
          <cell r="Q276">
            <v>9.0805690289999994</v>
          </cell>
          <cell r="R276">
            <v>0.50810018909734445</v>
          </cell>
          <cell r="S276">
            <v>5.1160118588457178E-3</v>
          </cell>
          <cell r="X276">
            <v>4.0581420871803857</v>
          </cell>
        </row>
        <row r="277">
          <cell r="A277">
            <v>9.1195616729999998</v>
          </cell>
          <cell r="B277">
            <v>0.50031404738369534</v>
          </cell>
          <cell r="C277">
            <v>-2.3204142055280349E-3</v>
          </cell>
          <cell r="H277">
            <v>0.73800041848732756</v>
          </cell>
          <cell r="I277">
            <v>9.1074073299999991</v>
          </cell>
          <cell r="J277">
            <v>0.45029575791039811</v>
          </cell>
          <cell r="K277">
            <v>-0.23072071090284851</v>
          </cell>
          <cell r="P277">
            <v>321.83999999999997</v>
          </cell>
          <cell r="Q277">
            <v>9.1123580929999992</v>
          </cell>
          <cell r="R277">
            <v>0.50673674129237967</v>
          </cell>
          <cell r="S277">
            <v>6.7076130577803632E-3</v>
          </cell>
          <cell r="X277">
            <v>4.0150278363132346</v>
          </cell>
        </row>
        <row r="278">
          <cell r="A278">
            <v>9.1645476820000003</v>
          </cell>
          <cell r="B278">
            <v>0.50098385703061599</v>
          </cell>
          <cell r="C278">
            <v>-1.827668531543406E-3</v>
          </cell>
          <cell r="H278">
            <v>0.76321498458980375</v>
          </cell>
          <cell r="I278">
            <v>9.1653788449999993</v>
          </cell>
          <cell r="J278">
            <v>0.45042988627521702</v>
          </cell>
          <cell r="K278">
            <v>-0.23082610797624331</v>
          </cell>
          <cell r="P278">
            <v>321.61</v>
          </cell>
          <cell r="Q278">
            <v>9.1585650439999995</v>
          </cell>
          <cell r="R278">
            <v>0.50753390304394785</v>
          </cell>
          <cell r="S278">
            <v>6.340811715627801E-3</v>
          </cell>
          <cell r="X278">
            <v>4.0264038722245452</v>
          </cell>
        </row>
        <row r="279">
          <cell r="A279">
            <v>9.1645476820000003</v>
          </cell>
          <cell r="B279">
            <v>0.50098385703061599</v>
          </cell>
          <cell r="C279">
            <v>-1.827668531543406E-3</v>
          </cell>
          <cell r="H279">
            <v>0.76321498458980375</v>
          </cell>
          <cell r="I279">
            <v>9.1653788449999993</v>
          </cell>
          <cell r="J279">
            <v>0.45042988627521702</v>
          </cell>
          <cell r="K279">
            <v>-0.23082610797624331</v>
          </cell>
          <cell r="P279">
            <v>321.61</v>
          </cell>
          <cell r="Q279">
            <v>9.1585650439999995</v>
          </cell>
          <cell r="R279">
            <v>0.50753390304394785</v>
          </cell>
          <cell r="S279">
            <v>6.340811715627801E-3</v>
          </cell>
          <cell r="X279">
            <v>4.0264038722245452</v>
          </cell>
        </row>
        <row r="280">
          <cell r="A280">
            <v>9.2095327380000001</v>
          </cell>
          <cell r="B280">
            <v>0.50130001379546119</v>
          </cell>
          <cell r="C280">
            <v>-1.762155679973373E-3</v>
          </cell>
          <cell r="H280">
            <v>0.82690674465001357</v>
          </cell>
          <cell r="I280">
            <v>9.1873713650000006</v>
          </cell>
          <cell r="J280">
            <v>0.45046331232379139</v>
          </cell>
          <cell r="K280">
            <v>-0.23085259163837249</v>
          </cell>
          <cell r="P280">
            <v>321.56</v>
          </cell>
          <cell r="Q280">
            <v>9.2112040519999994</v>
          </cell>
          <cell r="R280">
            <v>0.50709063657158804</v>
          </cell>
          <cell r="S280">
            <v>6.2921502879053504E-3</v>
          </cell>
          <cell r="X280">
            <v>4.079937260246874</v>
          </cell>
        </row>
        <row r="281">
          <cell r="A281">
            <v>9.2545187480000006</v>
          </cell>
          <cell r="B281">
            <v>0.50124020547640913</v>
          </cell>
          <cell r="C281">
            <v>-2.4856651291992968E-3</v>
          </cell>
          <cell r="H281">
            <v>0.88025957695280677</v>
          </cell>
          <cell r="I281">
            <v>9.2452335199999993</v>
          </cell>
          <cell r="J281">
            <v>0.45053011817278049</v>
          </cell>
          <cell r="K281">
            <v>-0.23090561728191539</v>
          </cell>
          <cell r="P281">
            <v>321.37</v>
          </cell>
          <cell r="Q281">
            <v>9.259017944</v>
          </cell>
          <cell r="R281">
            <v>0.50847398406364008</v>
          </cell>
          <cell r="S281">
            <v>4.6083899990502844E-3</v>
          </cell>
          <cell r="X281">
            <v>4.1389094526592149</v>
          </cell>
        </row>
        <row r="282">
          <cell r="A282">
            <v>9.3045017720000001</v>
          </cell>
          <cell r="B282">
            <v>0.50115828857398093</v>
          </cell>
          <cell r="C282">
            <v>-2.8262762504063072E-3</v>
          </cell>
          <cell r="H282">
            <v>0.98467885948968048</v>
          </cell>
          <cell r="I282">
            <v>9.2674080780000008</v>
          </cell>
          <cell r="J282">
            <v>0.45059674781507769</v>
          </cell>
          <cell r="K282">
            <v>-0.23095886417008391</v>
          </cell>
          <cell r="P282">
            <v>321.32</v>
          </cell>
          <cell r="Q282">
            <v>9.2775070670000002</v>
          </cell>
          <cell r="R282">
            <v>0.50895069699239193</v>
          </cell>
          <cell r="S282">
            <v>4.4636143957694444E-3</v>
          </cell>
          <cell r="X282">
            <v>4.1739003852459664</v>
          </cell>
        </row>
        <row r="283">
          <cell r="A283">
            <v>9.3045017720000001</v>
          </cell>
          <cell r="B283">
            <v>0.50115828857398093</v>
          </cell>
          <cell r="C283">
            <v>-2.8262762504063072E-3</v>
          </cell>
          <cell r="H283">
            <v>0.98467885948968048</v>
          </cell>
          <cell r="I283">
            <v>9.2674080780000008</v>
          </cell>
          <cell r="J283">
            <v>0.45059674781507769</v>
          </cell>
          <cell r="K283">
            <v>-0.23095886417008391</v>
          </cell>
          <cell r="P283">
            <v>321.32</v>
          </cell>
          <cell r="Q283">
            <v>9.3106050489999994</v>
          </cell>
          <cell r="R283">
            <v>0.50542765304695481</v>
          </cell>
          <cell r="S283">
            <v>6.0917643561673659E-3</v>
          </cell>
          <cell r="X283">
            <v>4.2036292814278804</v>
          </cell>
        </row>
        <row r="284">
          <cell r="A284">
            <v>9.3544855120000001</v>
          </cell>
          <cell r="B284">
            <v>0.50137398639568764</v>
          </cell>
          <cell r="C284">
            <v>-1.6575823904343111E-3</v>
          </cell>
          <cell r="H284">
            <v>1.2696526614355359</v>
          </cell>
          <cell r="I284">
            <v>9.3482493439999992</v>
          </cell>
          <cell r="J284">
            <v>0.45049702220479171</v>
          </cell>
          <cell r="K284">
            <v>-0.23087872092310829</v>
          </cell>
          <cell r="P284">
            <v>321.10000000000002</v>
          </cell>
          <cell r="Q284">
            <v>9.3583559990000005</v>
          </cell>
          <cell r="R284">
            <v>0.50858341451530942</v>
          </cell>
          <cell r="S284">
            <v>4.8964251290865594E-3</v>
          </cell>
          <cell r="X284">
            <v>4.2750281392773717</v>
          </cell>
        </row>
        <row r="285">
          <cell r="A285">
            <v>9.3944725990000002</v>
          </cell>
          <cell r="B285">
            <v>0.5012643679544484</v>
          </cell>
          <cell r="C285">
            <v>-1.6657292233399261E-3</v>
          </cell>
          <cell r="H285">
            <v>1.53563614970217</v>
          </cell>
          <cell r="I285">
            <v>9.3482493439999992</v>
          </cell>
          <cell r="J285">
            <v>0.45049702220479171</v>
          </cell>
          <cell r="K285">
            <v>-0.23087872092310829</v>
          </cell>
          <cell r="P285">
            <v>321.10000000000002</v>
          </cell>
          <cell r="Q285">
            <v>9.3583559990000005</v>
          </cell>
          <cell r="R285">
            <v>0.50858341451530942</v>
          </cell>
          <cell r="S285">
            <v>4.8964251290865594E-3</v>
          </cell>
          <cell r="X285">
            <v>4.2750281392773717</v>
          </cell>
        </row>
        <row r="286">
          <cell r="A286">
            <v>9.3944725990000002</v>
          </cell>
          <cell r="B286">
            <v>0.5012643679544484</v>
          </cell>
          <cell r="C286">
            <v>-1.6657292233399261E-3</v>
          </cell>
          <cell r="H286">
            <v>1.53563614970217</v>
          </cell>
          <cell r="I286">
            <v>9.4082123059999994</v>
          </cell>
          <cell r="J286">
            <v>0.45053021119647618</v>
          </cell>
          <cell r="K286">
            <v>-0.23090550106339991</v>
          </cell>
          <cell r="P286">
            <v>321.11</v>
          </cell>
          <cell r="Q286">
            <v>9.4090011120000003</v>
          </cell>
          <cell r="R286">
            <v>0.50369924442276348</v>
          </cell>
          <cell r="S286">
            <v>7.5838049878364086E-3</v>
          </cell>
          <cell r="X286">
            <v>4.5515189776297236</v>
          </cell>
        </row>
        <row r="287">
          <cell r="A287">
            <v>9.4394583710000006</v>
          </cell>
          <cell r="B287">
            <v>0.50073601110521015</v>
          </cell>
          <cell r="C287">
            <v>-2.2118999794969139E-3</v>
          </cell>
          <cell r="H287">
            <v>1.8125536093501191</v>
          </cell>
          <cell r="I287">
            <v>9.4672102809999998</v>
          </cell>
          <cell r="J287">
            <v>0.45039743653569542</v>
          </cell>
          <cell r="K287">
            <v>-0.23079840367415211</v>
          </cell>
          <cell r="P287">
            <v>321.26</v>
          </cell>
          <cell r="Q287">
            <v>9.4555041790000001</v>
          </cell>
          <cell r="R287">
            <v>0.50517252946333946</v>
          </cell>
          <cell r="S287">
            <v>6.863089285081064E-3</v>
          </cell>
          <cell r="X287">
            <v>4.7767221912436906</v>
          </cell>
        </row>
        <row r="288">
          <cell r="A288">
            <v>9.4844436650000006</v>
          </cell>
          <cell r="B288">
            <v>0.49975393526250189</v>
          </cell>
          <cell r="C288">
            <v>-2.338180387319103E-3</v>
          </cell>
          <cell r="H288">
            <v>1.973180601855431</v>
          </cell>
          <cell r="I288">
            <v>9.4672102809999998</v>
          </cell>
          <cell r="J288">
            <v>0.45039743653569542</v>
          </cell>
          <cell r="K288">
            <v>-0.23079840367415211</v>
          </cell>
          <cell r="P288">
            <v>321.26</v>
          </cell>
          <cell r="Q288">
            <v>9.5055861470000007</v>
          </cell>
          <cell r="R288">
            <v>0.50172912489597976</v>
          </cell>
          <cell r="S288">
            <v>7.6125230278270674E-3</v>
          </cell>
          <cell r="X288">
            <v>5.0783814564609733</v>
          </cell>
        </row>
        <row r="289">
          <cell r="A289">
            <v>9.5294296749999994</v>
          </cell>
          <cell r="B289">
            <v>0.50028089652964292</v>
          </cell>
          <cell r="C289">
            <v>-1.8950441301442259E-3</v>
          </cell>
          <cell r="H289">
            <v>2.1643757791528748</v>
          </cell>
          <cell r="I289">
            <v>9.5251014569999999</v>
          </cell>
          <cell r="J289">
            <v>0.45019785465705742</v>
          </cell>
          <cell r="K289">
            <v>-0.23063827954508351</v>
          </cell>
          <cell r="P289">
            <v>321.36</v>
          </cell>
          <cell r="Q289">
            <v>9.519189119</v>
          </cell>
          <cell r="R289">
            <v>0.50172912489597976</v>
          </cell>
          <cell r="S289">
            <v>7.6125230278270674E-3</v>
          </cell>
          <cell r="X289">
            <v>5.0783814564609733</v>
          </cell>
        </row>
        <row r="290">
          <cell r="A290">
            <v>9.5294296749999994</v>
          </cell>
          <cell r="B290">
            <v>0.50028089652964292</v>
          </cell>
          <cell r="C290">
            <v>-1.8950441301442259E-3</v>
          </cell>
          <cell r="H290">
            <v>2.1643757791528748</v>
          </cell>
          <cell r="I290">
            <v>9.5480608240000002</v>
          </cell>
          <cell r="J290">
            <v>0.45023116483103098</v>
          </cell>
          <cell r="K290">
            <v>-0.23066490880329549</v>
          </cell>
          <cell r="P290">
            <v>321.33999999999997</v>
          </cell>
          <cell r="Q290">
            <v>9.5509510039999999</v>
          </cell>
          <cell r="R290">
            <v>0.50176263249636888</v>
          </cell>
          <cell r="S290">
            <v>7.8733321997971357E-3</v>
          </cell>
          <cell r="X290">
            <v>5.1733696189279286</v>
          </cell>
        </row>
        <row r="291">
          <cell r="A291">
            <v>9.5744144920000007</v>
          </cell>
          <cell r="B291">
            <v>0.49981650740002809</v>
          </cell>
          <cell r="C291">
            <v>-2.0824147539406429E-3</v>
          </cell>
          <cell r="H291">
            <v>2.4373976740611631</v>
          </cell>
          <cell r="I291">
            <v>9.5480608240000002</v>
          </cell>
          <cell r="J291">
            <v>0.45023116483103098</v>
          </cell>
          <cell r="K291">
            <v>-0.23066490880329549</v>
          </cell>
          <cell r="P291">
            <v>321.33999999999997</v>
          </cell>
          <cell r="Q291">
            <v>9.5965380670000009</v>
          </cell>
          <cell r="R291">
            <v>0.50178566289653403</v>
          </cell>
          <cell r="S291">
            <v>8.4054274657188316E-3</v>
          </cell>
          <cell r="X291">
            <v>5.498234425560514</v>
          </cell>
        </row>
        <row r="292">
          <cell r="A292">
            <v>9.6193723680000005</v>
          </cell>
          <cell r="B292">
            <v>0.50003086648231565</v>
          </cell>
          <cell r="C292">
            <v>-2.1803300012815299E-3</v>
          </cell>
          <cell r="H292">
            <v>2.6106884582589829</v>
          </cell>
          <cell r="I292">
            <v>9.6069924340000004</v>
          </cell>
          <cell r="J292">
            <v>0.44996475781839251</v>
          </cell>
          <cell r="K292">
            <v>-0.23045178173102709</v>
          </cell>
          <cell r="P292">
            <v>321.37</v>
          </cell>
          <cell r="Q292">
            <v>9.5965380670000009</v>
          </cell>
          <cell r="R292">
            <v>0.50178566289653403</v>
          </cell>
          <cell r="S292">
            <v>8.4054274657188316E-3</v>
          </cell>
          <cell r="X292">
            <v>5.498234425560514</v>
          </cell>
        </row>
        <row r="293">
          <cell r="A293">
            <v>9.6643583779999993</v>
          </cell>
          <cell r="B293">
            <v>0.50012005248714952</v>
          </cell>
          <cell r="C293">
            <v>-2.1350189461091362E-3</v>
          </cell>
          <cell r="H293">
            <v>2.77743285295147</v>
          </cell>
          <cell r="I293">
            <v>9.6279938099999995</v>
          </cell>
          <cell r="J293">
            <v>0.44996475781839251</v>
          </cell>
          <cell r="K293">
            <v>-0.23045178173102709</v>
          </cell>
          <cell r="P293">
            <v>321.42</v>
          </cell>
          <cell r="Q293">
            <v>9.6467499730000004</v>
          </cell>
          <cell r="R293">
            <v>0.50168201929941436</v>
          </cell>
          <cell r="S293">
            <v>7.4550934207569834E-3</v>
          </cell>
          <cell r="X293">
            <v>5.6425692771852312</v>
          </cell>
        </row>
        <row r="294">
          <cell r="A294">
            <v>9.6643583779999993</v>
          </cell>
          <cell r="B294">
            <v>0.50012005248714952</v>
          </cell>
          <cell r="C294">
            <v>-2.1350189461091362E-3</v>
          </cell>
          <cell r="H294">
            <v>2.77743285295147</v>
          </cell>
          <cell r="I294">
            <v>9.6880369539999993</v>
          </cell>
          <cell r="J294">
            <v>0.45033147627817283</v>
          </cell>
          <cell r="K294">
            <v>-0.23074431970515721</v>
          </cell>
          <cell r="P294">
            <v>321.44</v>
          </cell>
          <cell r="Q294">
            <v>9.6940679549999995</v>
          </cell>
          <cell r="R294">
            <v>0.50192031473227805</v>
          </cell>
          <cell r="S294">
            <v>7.3214452735406357E-3</v>
          </cell>
          <cell r="X294">
            <v>5.7553937771402834</v>
          </cell>
        </row>
        <row r="295">
          <cell r="A295">
            <v>9.7143423559999995</v>
          </cell>
          <cell r="B295">
            <v>0.50156419955224052</v>
          </cell>
          <cell r="C295">
            <v>-1.0680424404369839E-3</v>
          </cell>
          <cell r="H295">
            <v>2.8854637165590211</v>
          </cell>
          <cell r="I295">
            <v>9.6880369539999993</v>
          </cell>
          <cell r="J295">
            <v>0.45033147627817283</v>
          </cell>
          <cell r="K295">
            <v>-0.23074431970515721</v>
          </cell>
          <cell r="P295">
            <v>321.44</v>
          </cell>
          <cell r="Q295">
            <v>9.7115020750000003</v>
          </cell>
          <cell r="R295">
            <v>0.50269600664831227</v>
          </cell>
          <cell r="S295">
            <v>6.8626783053913334E-3</v>
          </cell>
          <cell r="X295">
            <v>5.8605294774922543</v>
          </cell>
        </row>
        <row r="296">
          <cell r="A296">
            <v>9.7543292049999994</v>
          </cell>
          <cell r="B296">
            <v>0.50179818569221135</v>
          </cell>
          <cell r="C296">
            <v>-1.077499229138868E-3</v>
          </cell>
          <cell r="H296">
            <v>3.1733201102112489</v>
          </cell>
          <cell r="I296">
            <v>9.7469149319999993</v>
          </cell>
          <cell r="J296">
            <v>0.450464865569974</v>
          </cell>
          <cell r="K296">
            <v>-0.23085065059512791</v>
          </cell>
          <cell r="P296">
            <v>321.39999999999998</v>
          </cell>
          <cell r="Q296">
            <v>9.7439811229999993</v>
          </cell>
          <cell r="R296">
            <v>0.50130954566001462</v>
          </cell>
          <cell r="S296">
            <v>7.5131906121754608E-3</v>
          </cell>
          <cell r="X296">
            <v>5.9266163513529806</v>
          </cell>
        </row>
        <row r="297">
          <cell r="A297">
            <v>9.7543292049999994</v>
          </cell>
          <cell r="B297">
            <v>0.50179818569221135</v>
          </cell>
          <cell r="C297">
            <v>-1.077499229138868E-3</v>
          </cell>
          <cell r="H297">
            <v>3.1733201102112489</v>
          </cell>
          <cell r="I297">
            <v>9.80486784</v>
          </cell>
          <cell r="J297">
            <v>0.45083148189239802</v>
          </cell>
          <cell r="K297">
            <v>-0.231143316560324</v>
          </cell>
          <cell r="P297">
            <v>321.42</v>
          </cell>
          <cell r="Q297">
            <v>9.7896749970000005</v>
          </cell>
          <cell r="R297">
            <v>0.49732079967986259</v>
          </cell>
          <cell r="S297">
            <v>9.6241143066090138E-3</v>
          </cell>
          <cell r="X297">
            <v>6.0255164849244718</v>
          </cell>
        </row>
        <row r="298">
          <cell r="A298">
            <v>9.8043131829999997</v>
          </cell>
          <cell r="B298">
            <v>0.50245943084744871</v>
          </cell>
          <cell r="C298">
            <v>1.043558725587647E-3</v>
          </cell>
          <cell r="H298">
            <v>3.6572602197347139</v>
          </cell>
          <cell r="I298">
            <v>9.80486784</v>
          </cell>
          <cell r="J298">
            <v>0.45083148189239802</v>
          </cell>
          <cell r="K298">
            <v>-0.231143316560324</v>
          </cell>
          <cell r="P298">
            <v>321.42</v>
          </cell>
          <cell r="Q298">
            <v>9.7896749970000005</v>
          </cell>
          <cell r="R298">
            <v>0.49732079967986259</v>
          </cell>
          <cell r="S298">
            <v>9.6241143066090138E-3</v>
          </cell>
          <cell r="X298">
            <v>6.0255164849244718</v>
          </cell>
        </row>
        <row r="299">
          <cell r="A299">
            <v>9.8542962079999992</v>
          </cell>
          <cell r="B299">
            <v>0.50222963316598057</v>
          </cell>
          <cell r="C299">
            <v>2.0840581544413449E-3</v>
          </cell>
          <cell r="H299">
            <v>4.1183561027256532</v>
          </cell>
          <cell r="I299">
            <v>9.8279034020000005</v>
          </cell>
          <cell r="J299">
            <v>0.45093149601779259</v>
          </cell>
          <cell r="K299">
            <v>-0.23122309964417759</v>
          </cell>
          <cell r="P299">
            <v>321.51</v>
          </cell>
          <cell r="Q299">
            <v>9.8419311050000005</v>
          </cell>
          <cell r="R299">
            <v>0.50211093992034961</v>
          </cell>
          <cell r="S299">
            <v>7.8042536924464497E-3</v>
          </cell>
          <cell r="X299">
            <v>6.6063894267365963</v>
          </cell>
        </row>
        <row r="300">
          <cell r="A300">
            <v>9.8992819789999995</v>
          </cell>
          <cell r="B300">
            <v>0.50119985374737153</v>
          </cell>
          <cell r="C300">
            <v>1.824342031422574E-3</v>
          </cell>
          <cell r="H300">
            <v>4.4964565594259804</v>
          </cell>
          <cell r="I300">
            <v>9.8878239570000002</v>
          </cell>
          <cell r="J300">
            <v>0.45083135669286201</v>
          </cell>
          <cell r="K300">
            <v>-0.23114347376050859</v>
          </cell>
          <cell r="P300">
            <v>321.87</v>
          </cell>
          <cell r="Q300">
            <v>9.9210250379999998</v>
          </cell>
          <cell r="R300">
            <v>0.49643514038683828</v>
          </cell>
          <cell r="S300">
            <v>9.8648997988485306E-3</v>
          </cell>
          <cell r="X300">
            <v>7.1390475736582903</v>
          </cell>
        </row>
        <row r="301">
          <cell r="A301">
            <v>9.8992819789999995</v>
          </cell>
          <cell r="B301">
            <v>0.50119985374737153</v>
          </cell>
          <cell r="C301">
            <v>1.824342031422574E-3</v>
          </cell>
          <cell r="H301">
            <v>4.4964565594259804</v>
          </cell>
          <cell r="I301">
            <v>9.8878239570000002</v>
          </cell>
          <cell r="J301">
            <v>0.45083135669286201</v>
          </cell>
          <cell r="K301">
            <v>-0.23114347376050859</v>
          </cell>
          <cell r="P301">
            <v>321.87</v>
          </cell>
          <cell r="Q301">
            <v>9.9210250379999998</v>
          </cell>
          <cell r="R301">
            <v>0.49643514038683828</v>
          </cell>
          <cell r="S301">
            <v>9.8648997988485306E-3</v>
          </cell>
          <cell r="X301">
            <v>7.1390475736582903</v>
          </cell>
        </row>
        <row r="302">
          <cell r="A302">
            <v>9.9442670349999993</v>
          </cell>
          <cell r="B302">
            <v>0.50103921858776401</v>
          </cell>
          <cell r="C302">
            <v>1.9805825136438929E-3</v>
          </cell>
          <cell r="H302">
            <v>4.9953132802070312</v>
          </cell>
          <cell r="I302">
            <v>9.9458117710000007</v>
          </cell>
          <cell r="J302">
            <v>0.45073071904370532</v>
          </cell>
          <cell r="K302">
            <v>-0.23106447863838139</v>
          </cell>
          <cell r="P302">
            <v>322.14999999999998</v>
          </cell>
          <cell r="Q302">
            <v>9.9526691439999997</v>
          </cell>
          <cell r="R302">
            <v>0.49654466845701489</v>
          </cell>
          <cell r="S302">
            <v>9.6278689009579137E-3</v>
          </cell>
          <cell r="X302">
            <v>7.3931710725896993</v>
          </cell>
        </row>
        <row r="303">
          <cell r="A303">
            <v>9.9942512519999998</v>
          </cell>
          <cell r="B303">
            <v>0.50068232100621457</v>
          </cell>
          <cell r="C303">
            <v>1.4543233010315401E-4</v>
          </cell>
          <cell r="H303">
            <v>5.5803461610913443</v>
          </cell>
          <cell r="I303">
            <v>9.9678864469999997</v>
          </cell>
          <cell r="J303">
            <v>0.4505960223918376</v>
          </cell>
          <cell r="K303">
            <v>-0.23095980880841691</v>
          </cell>
          <cell r="P303">
            <v>322.26</v>
          </cell>
          <cell r="Q303">
            <v>9.9850201609999996</v>
          </cell>
          <cell r="R303">
            <v>0.49696237010320032</v>
          </cell>
          <cell r="S303">
            <v>9.5840643378722681E-3</v>
          </cell>
          <cell r="X303">
            <v>7.7224220229185319</v>
          </cell>
        </row>
        <row r="304">
          <cell r="A304">
            <v>9.9942512519999998</v>
          </cell>
          <cell r="B304">
            <v>0.50068232100621457</v>
          </cell>
          <cell r="C304">
            <v>1.4543233010315401E-4</v>
          </cell>
          <cell r="H304">
            <v>5.5803461610913443</v>
          </cell>
          <cell r="I304">
            <v>10.027757266</v>
          </cell>
          <cell r="J304">
            <v>0.45039367635910549</v>
          </cell>
          <cell r="K304">
            <v>-0.2308031922510923</v>
          </cell>
          <cell r="P304">
            <v>322.69</v>
          </cell>
          <cell r="Q304">
            <v>9.9850201609999996</v>
          </cell>
          <cell r="R304">
            <v>0.49696237010320032</v>
          </cell>
          <cell r="S304">
            <v>9.5840643378722681E-3</v>
          </cell>
          <cell r="X304">
            <v>7.7224220229185319</v>
          </cell>
        </row>
        <row r="305">
          <cell r="A305">
            <v>10.034238101</v>
          </cell>
          <cell r="B305">
            <v>0.50088681143615443</v>
          </cell>
          <cell r="C305">
            <v>2.8843847761774252E-4</v>
          </cell>
          <cell r="H305">
            <v>5.9853263623788067</v>
          </cell>
          <cell r="I305">
            <v>10.027757266</v>
          </cell>
          <cell r="J305">
            <v>0.45039367635910549</v>
          </cell>
          <cell r="K305">
            <v>-0.2308031922510923</v>
          </cell>
          <cell r="P305">
            <v>322.69</v>
          </cell>
          <cell r="Q305">
            <v>10.036949158000001</v>
          </cell>
          <cell r="R305">
            <v>0.4933308300771676</v>
          </cell>
          <cell r="S305">
            <v>1.114621782432128E-2</v>
          </cell>
          <cell r="X305">
            <v>8.3967152594093886</v>
          </cell>
        </row>
        <row r="306">
          <cell r="A306">
            <v>10.07922411</v>
          </cell>
          <cell r="B306">
            <v>0.50020002870379821</v>
          </cell>
          <cell r="C306">
            <v>3.5616452617846447E-4</v>
          </cell>
          <cell r="H306">
            <v>6.3261447248613187</v>
          </cell>
          <cell r="I306">
            <v>10.085640678000001</v>
          </cell>
          <cell r="J306">
            <v>0.45025799921420318</v>
          </cell>
          <cell r="K306">
            <v>-0.23069979653705949</v>
          </cell>
          <cell r="P306">
            <v>323.13</v>
          </cell>
          <cell r="Q306">
            <v>10.082721949</v>
          </cell>
          <cell r="R306">
            <v>0.49405006873800589</v>
          </cell>
          <cell r="S306">
            <v>1.074100911071108E-2</v>
          </cell>
          <cell r="X306">
            <v>8.6954285257239174</v>
          </cell>
        </row>
        <row r="307">
          <cell r="A307">
            <v>10.124165534999999</v>
          </cell>
          <cell r="B307">
            <v>0.5001924019243118</v>
          </cell>
          <cell r="C307">
            <v>1.1552209431302701E-3</v>
          </cell>
          <cell r="H307">
            <v>6.6865260070288342</v>
          </cell>
          <cell r="I307">
            <v>10.107686227</v>
          </cell>
          <cell r="J307">
            <v>0.45015564884533371</v>
          </cell>
          <cell r="K307">
            <v>-0.2306230334747188</v>
          </cell>
          <cell r="P307">
            <v>323.23</v>
          </cell>
          <cell r="Q307">
            <v>10.13023901</v>
          </cell>
          <cell r="R307">
            <v>0.49306284534451428</v>
          </cell>
          <cell r="S307">
            <v>1.1455928332172511E-2</v>
          </cell>
          <cell r="X307">
            <v>9.1727347918859738</v>
          </cell>
        </row>
        <row r="308">
          <cell r="A308">
            <v>10.124165534999999</v>
          </cell>
          <cell r="B308">
            <v>0.5001924019243118</v>
          </cell>
          <cell r="C308">
            <v>1.1552209431302701E-3</v>
          </cell>
          <cell r="H308">
            <v>6.6865260070288342</v>
          </cell>
          <cell r="I308">
            <v>10.107686227</v>
          </cell>
          <cell r="J308">
            <v>0.45015564884533371</v>
          </cell>
          <cell r="K308">
            <v>-0.2306230334747188</v>
          </cell>
          <cell r="P308">
            <v>323.23</v>
          </cell>
          <cell r="Q308">
            <v>10.13023901</v>
          </cell>
          <cell r="R308">
            <v>0.49306284534451428</v>
          </cell>
          <cell r="S308">
            <v>1.1455928332172511E-2</v>
          </cell>
          <cell r="X308">
            <v>9.1727347918859738</v>
          </cell>
        </row>
        <row r="309">
          <cell r="A309">
            <v>10.169151307</v>
          </cell>
          <cell r="B309">
            <v>0.4991194309321767</v>
          </cell>
          <cell r="C309">
            <v>4.1880759985752502E-4</v>
          </cell>
          <cell r="H309">
            <v>6.9816266539721994</v>
          </cell>
          <cell r="I309">
            <v>10.167588122</v>
          </cell>
          <cell r="J309">
            <v>0.45005316465560252</v>
          </cell>
          <cell r="K309">
            <v>-0.23054644916429701</v>
          </cell>
          <cell r="P309">
            <v>323.45</v>
          </cell>
          <cell r="Q309">
            <v>10.179203033</v>
          </cell>
          <cell r="R309">
            <v>0.494267625794509</v>
          </cell>
          <cell r="S309">
            <v>1.1044225530839429E-2</v>
          </cell>
          <cell r="X309">
            <v>9.4003725137263885</v>
          </cell>
        </row>
        <row r="310">
          <cell r="A310">
            <v>10.214136363</v>
          </cell>
          <cell r="B310">
            <v>0.49802135674887238</v>
          </cell>
          <cell r="C310">
            <v>-1.9669174255126411E-3</v>
          </cell>
          <cell r="H310">
            <v>7.2542548511085041</v>
          </cell>
          <cell r="I310">
            <v>10.225522521</v>
          </cell>
          <cell r="J310">
            <v>0.45022446048254328</v>
          </cell>
          <cell r="K310">
            <v>-0.23067343289061451</v>
          </cell>
          <cell r="P310">
            <v>323.64</v>
          </cell>
          <cell r="Q310">
            <v>10.225991964</v>
          </cell>
          <cell r="R310">
            <v>0.4959674944663407</v>
          </cell>
          <cell r="S310">
            <v>1.033722035475773E-2</v>
          </cell>
          <cell r="X310">
            <v>9.6034723791005465</v>
          </cell>
        </row>
        <row r="311">
          <cell r="A311">
            <v>10.259122372</v>
          </cell>
          <cell r="B311">
            <v>0.49795835959236362</v>
          </cell>
          <cell r="C311">
            <v>-3.3590011073533111E-3</v>
          </cell>
          <cell r="H311">
            <v>7.5918671413126981</v>
          </cell>
          <cell r="I311">
            <v>10.247557760999999</v>
          </cell>
          <cell r="J311">
            <v>0.45012143089555767</v>
          </cell>
          <cell r="K311">
            <v>-0.23059758389620311</v>
          </cell>
          <cell r="P311">
            <v>323.68</v>
          </cell>
          <cell r="Q311">
            <v>10.245404004999999</v>
          </cell>
          <cell r="R311">
            <v>0.49474123854862723</v>
          </cell>
          <cell r="S311">
            <v>1.1040200079470101E-2</v>
          </cell>
          <cell r="X311">
            <v>9.7718773477737262</v>
          </cell>
        </row>
        <row r="312">
          <cell r="A312">
            <v>10.259122372</v>
          </cell>
          <cell r="B312">
            <v>0.49795835959236362</v>
          </cell>
          <cell r="C312">
            <v>-3.3590011073533111E-3</v>
          </cell>
          <cell r="H312">
            <v>7.5918671413126981</v>
          </cell>
          <cell r="I312">
            <v>10.247557760999999</v>
          </cell>
          <cell r="J312">
            <v>0.45012143089555767</v>
          </cell>
          <cell r="K312">
            <v>-0.23059758389620311</v>
          </cell>
          <cell r="P312">
            <v>323.68</v>
          </cell>
          <cell r="Q312">
            <v>10.277202129000001</v>
          </cell>
          <cell r="R312">
            <v>0.49241367174002371</v>
          </cell>
          <cell r="S312">
            <v>1.244548203905497E-2</v>
          </cell>
          <cell r="X312">
            <v>9.9534970740739173</v>
          </cell>
        </row>
        <row r="313">
          <cell r="A313">
            <v>10.304107428</v>
          </cell>
          <cell r="B313">
            <v>0.49848407579129039</v>
          </cell>
          <cell r="C313">
            <v>-2.1204047069948539E-3</v>
          </cell>
          <cell r="H313">
            <v>8.07172765622248</v>
          </cell>
          <cell r="I313">
            <v>10.307539974999999</v>
          </cell>
          <cell r="J313">
            <v>0.45032759592448002</v>
          </cell>
          <cell r="K313">
            <v>-0.23074913799162819</v>
          </cell>
          <cell r="P313">
            <v>323.82</v>
          </cell>
          <cell r="Q313">
            <v>10.312194109</v>
          </cell>
          <cell r="R313">
            <v>0.49258818073008059</v>
          </cell>
          <cell r="S313">
            <v>1.2615451298919521E-2</v>
          </cell>
          <cell r="X313">
            <v>10.195625944703419</v>
          </cell>
        </row>
        <row r="314">
          <cell r="A314">
            <v>10.349092484</v>
          </cell>
          <cell r="B314">
            <v>0.49884829426376481</v>
          </cell>
          <cell r="C314">
            <v>-7.3695556650239802E-4</v>
          </cell>
          <cell r="H314">
            <v>8.7398085630417679</v>
          </cell>
          <cell r="I314">
            <v>10.367424049</v>
          </cell>
          <cell r="J314">
            <v>0.45015548364980151</v>
          </cell>
          <cell r="K314">
            <v>-0.23062326308554351</v>
          </cell>
          <cell r="P314">
            <v>324.20999999999998</v>
          </cell>
          <cell r="Q314">
            <v>10.312194109</v>
          </cell>
          <cell r="R314">
            <v>0.49258818073008059</v>
          </cell>
          <cell r="S314">
            <v>1.2615451298919521E-2</v>
          </cell>
          <cell r="X314">
            <v>10.195625944703419</v>
          </cell>
        </row>
        <row r="315">
          <cell r="A315">
            <v>10.399076462</v>
          </cell>
          <cell r="B315">
            <v>0.49971986717487082</v>
          </cell>
          <cell r="C315">
            <v>-4.8693847429198689E-5</v>
          </cell>
          <cell r="H315">
            <v>9.5566063809910897</v>
          </cell>
          <cell r="I315">
            <v>10.367424049</v>
          </cell>
          <cell r="J315">
            <v>0.45015548364980151</v>
          </cell>
          <cell r="K315">
            <v>-0.23062326308554351</v>
          </cell>
          <cell r="P315">
            <v>324.20999999999998</v>
          </cell>
          <cell r="Q315">
            <v>10.312194109</v>
          </cell>
          <cell r="R315">
            <v>0.49258818073008059</v>
          </cell>
          <cell r="S315">
            <v>1.2615451298919521E-2</v>
          </cell>
          <cell r="X315">
            <v>10.195625944703419</v>
          </cell>
        </row>
        <row r="316">
          <cell r="A316">
            <v>10.399076462</v>
          </cell>
          <cell r="B316">
            <v>0.49971986717487082</v>
          </cell>
          <cell r="C316">
            <v>-4.8693847429198689E-5</v>
          </cell>
          <cell r="H316">
            <v>9.5566063809910897</v>
          </cell>
          <cell r="I316">
            <v>10.427567574999999</v>
          </cell>
          <cell r="J316">
            <v>0.45012089063296051</v>
          </cell>
          <cell r="K316">
            <v>-0.2305983229919408</v>
          </cell>
          <cell r="P316">
            <v>324.82</v>
          </cell>
          <cell r="Q316">
            <v>10.312194109</v>
          </cell>
          <cell r="R316">
            <v>0.49258818073008059</v>
          </cell>
          <cell r="S316">
            <v>1.2615451298919521E-2</v>
          </cell>
          <cell r="X316">
            <v>10.195625944703419</v>
          </cell>
        </row>
        <row r="317">
          <cell r="A317">
            <v>10.444062472000001</v>
          </cell>
          <cell r="B317">
            <v>0.49905004149167592</v>
          </cell>
          <cell r="C317">
            <v>-4.241477371479084E-4</v>
          </cell>
          <cell r="H317">
            <v>10.16541107032687</v>
          </cell>
          <cell r="I317">
            <v>10.427567574999999</v>
          </cell>
          <cell r="J317">
            <v>0.45012089063296051</v>
          </cell>
          <cell r="K317">
            <v>-0.2305983229919408</v>
          </cell>
          <cell r="P317">
            <v>324.82</v>
          </cell>
          <cell r="Q317">
            <v>10.312194109</v>
          </cell>
          <cell r="R317">
            <v>0.49258818073008059</v>
          </cell>
          <cell r="S317">
            <v>1.2615451298919521E-2</v>
          </cell>
          <cell r="X317">
            <v>10.195625944703419</v>
          </cell>
        </row>
        <row r="318">
          <cell r="A318">
            <v>10.489047289</v>
          </cell>
          <cell r="B318">
            <v>0.49864363294129421</v>
          </cell>
          <cell r="C318">
            <v>-1.35970434150896E-3</v>
          </cell>
          <cell r="H318">
            <v>10.60428375780976</v>
          </cell>
          <cell r="I318">
            <v>10.487391753000001</v>
          </cell>
          <cell r="J318">
            <v>0.44984203802309392</v>
          </cell>
          <cell r="K318">
            <v>-0.2304017598537707</v>
          </cell>
          <cell r="P318">
            <v>325.49</v>
          </cell>
          <cell r="Q318">
            <v>10.496402979000001</v>
          </cell>
          <cell r="R318">
            <v>0.49108069099732549</v>
          </cell>
          <cell r="S318">
            <v>1.161526882004899E-2</v>
          </cell>
          <cell r="X318">
            <v>13.13436006358751</v>
          </cell>
        </row>
        <row r="319">
          <cell r="A319">
            <v>10.534033536999999</v>
          </cell>
          <cell r="B319">
            <v>0.49972182119224251</v>
          </cell>
          <cell r="C319">
            <v>2.9200239938156208E-5</v>
          </cell>
          <cell r="H319">
            <v>11.027091992625589</v>
          </cell>
          <cell r="I319">
            <v>10.487391753000001</v>
          </cell>
          <cell r="J319">
            <v>0.44984203802309392</v>
          </cell>
          <cell r="K319">
            <v>-0.2304017598537707</v>
          </cell>
          <cell r="P319">
            <v>325.49</v>
          </cell>
          <cell r="Q319">
            <v>10.529493092999999</v>
          </cell>
          <cell r="R319">
            <v>0.4909510251752206</v>
          </cell>
          <cell r="S319">
            <v>1.2279949014020139E-2</v>
          </cell>
          <cell r="X319">
            <v>13.40862193656668</v>
          </cell>
        </row>
        <row r="320">
          <cell r="A320">
            <v>10.539031506000001</v>
          </cell>
          <cell r="B320">
            <v>0.49977673513122561</v>
          </cell>
          <cell r="C320">
            <v>6.9927794844201752E-5</v>
          </cell>
          <cell r="H320">
            <v>11.07224957931618</v>
          </cell>
          <cell r="I320">
            <v>10.547278285000001</v>
          </cell>
          <cell r="J320">
            <v>0.44973661350670358</v>
          </cell>
          <cell r="K320">
            <v>-0.2303292764964289</v>
          </cell>
          <cell r="P320">
            <v>325.95</v>
          </cell>
          <cell r="Q320">
            <v>10.529493092999999</v>
          </cell>
          <cell r="R320">
            <v>0.4909510251752206</v>
          </cell>
          <cell r="S320">
            <v>1.2279949014020139E-2</v>
          </cell>
          <cell r="X320">
            <v>13.40862193656668</v>
          </cell>
        </row>
        <row r="321">
          <cell r="A321">
            <v>10.579018355000001</v>
          </cell>
          <cell r="B321">
            <v>0.4999630333642604</v>
          </cell>
          <cell r="C321">
            <v>-8.0631168177983104E-5</v>
          </cell>
          <cell r="H321">
            <v>11.326711283839479</v>
          </cell>
          <cell r="I321">
            <v>10.547278285000001</v>
          </cell>
          <cell r="J321">
            <v>0.44973661350670358</v>
          </cell>
          <cell r="K321">
            <v>-0.2303292764964289</v>
          </cell>
          <cell r="P321">
            <v>325.95</v>
          </cell>
          <cell r="Q321">
            <v>10.581370115</v>
          </cell>
          <cell r="R321">
            <v>0.49044587388384159</v>
          </cell>
          <cell r="S321">
            <v>1.183832038730985E-2</v>
          </cell>
          <cell r="X321">
            <v>13.702109865052449</v>
          </cell>
        </row>
        <row r="322">
          <cell r="A322">
            <v>10.624004602999999</v>
          </cell>
          <cell r="B322">
            <v>0.49966607577480637</v>
          </cell>
          <cell r="C322">
            <v>-8.5907371222499612E-4</v>
          </cell>
          <cell r="H322">
            <v>11.79590629291887</v>
          </cell>
          <cell r="I322">
            <v>10.607321609</v>
          </cell>
          <cell r="J322">
            <v>0.44973661350670358</v>
          </cell>
          <cell r="K322">
            <v>-0.2303292764964289</v>
          </cell>
          <cell r="P322">
            <v>326.25</v>
          </cell>
          <cell r="Q322">
            <v>10.631874084</v>
          </cell>
          <cell r="R322">
            <v>0.48999425017934289</v>
          </cell>
          <cell r="S322">
            <v>1.232306564166865E-2</v>
          </cell>
          <cell r="X322">
            <v>14.159632767303661</v>
          </cell>
        </row>
        <row r="323">
          <cell r="A323">
            <v>10.668989182000001</v>
          </cell>
          <cell r="B323">
            <v>0.49916749970621671</v>
          </cell>
          <cell r="C323">
            <v>8.823742173896254E-4</v>
          </cell>
          <cell r="H323">
            <v>12.31303248326715</v>
          </cell>
          <cell r="I323">
            <v>10.665229387</v>
          </cell>
          <cell r="J323">
            <v>0.44984299017613227</v>
          </cell>
          <cell r="K323">
            <v>-0.2304003551145142</v>
          </cell>
          <cell r="P323">
            <v>326.52</v>
          </cell>
          <cell r="Q323">
            <v>10.647914171</v>
          </cell>
          <cell r="R323">
            <v>0.48999425017934289</v>
          </cell>
          <cell r="S323">
            <v>1.232306564166865E-2</v>
          </cell>
          <cell r="X323">
            <v>14.159632767303661</v>
          </cell>
        </row>
        <row r="324">
          <cell r="A324">
            <v>10.668989182000001</v>
          </cell>
          <cell r="B324">
            <v>0.49916749970621671</v>
          </cell>
          <cell r="C324">
            <v>8.823742173896254E-4</v>
          </cell>
          <cell r="H324">
            <v>12.31303248326715</v>
          </cell>
          <cell r="I324">
            <v>10.665229387</v>
          </cell>
          <cell r="J324">
            <v>0.44984299017613227</v>
          </cell>
          <cell r="K324">
            <v>-0.2304003551145142</v>
          </cell>
          <cell r="P324">
            <v>326.52</v>
          </cell>
          <cell r="Q324">
            <v>10.681739092000001</v>
          </cell>
          <cell r="R324">
            <v>0.49016958980485092</v>
          </cell>
          <cell r="S324">
            <v>1.252242382201905E-2</v>
          </cell>
          <cell r="X324">
            <v>14.47892052151291</v>
          </cell>
        </row>
        <row r="325">
          <cell r="A325">
            <v>10.718973398999999</v>
          </cell>
          <cell r="B325">
            <v>0.49911369690094859</v>
          </cell>
          <cell r="C325">
            <v>1.0413470405274609E-3</v>
          </cell>
          <cell r="H325">
            <v>13.184999622032811</v>
          </cell>
          <cell r="I325">
            <v>10.687142209999999</v>
          </cell>
          <cell r="J325">
            <v>0.44984299017613227</v>
          </cell>
          <cell r="K325">
            <v>-0.2304003551145142</v>
          </cell>
          <cell r="P325">
            <v>326.64</v>
          </cell>
          <cell r="Q325">
            <v>10.731065035</v>
          </cell>
          <cell r="R325">
            <v>0.48996557289892839</v>
          </cell>
          <cell r="S325">
            <v>1.4639445695508679E-2</v>
          </cell>
          <cell r="X325">
            <v>15.29216123353744</v>
          </cell>
        </row>
        <row r="326">
          <cell r="A326">
            <v>10.763959408</v>
          </cell>
          <cell r="B326">
            <v>0.49894536642328491</v>
          </cell>
          <cell r="C326">
            <v>1.543117352518331E-3</v>
          </cell>
          <cell r="H326">
            <v>13.928632356109111</v>
          </cell>
          <cell r="I326">
            <v>10.747079769999999</v>
          </cell>
          <cell r="J326">
            <v>0.44977175149735232</v>
          </cell>
          <cell r="K326">
            <v>-0.23035345318515121</v>
          </cell>
          <cell r="P326">
            <v>327.14</v>
          </cell>
          <cell r="Q326">
            <v>10.763476132999999</v>
          </cell>
          <cell r="R326">
            <v>0.48857441443246552</v>
          </cell>
          <cell r="S326">
            <v>1.3831409088759209E-2</v>
          </cell>
          <cell r="X326">
            <v>15.83005478417871</v>
          </cell>
        </row>
        <row r="327">
          <cell r="A327">
            <v>10.763959408</v>
          </cell>
          <cell r="B327">
            <v>0.49894536642328491</v>
          </cell>
          <cell r="C327">
            <v>1.543117352518331E-3</v>
          </cell>
          <cell r="H327">
            <v>13.928632356109111</v>
          </cell>
          <cell r="I327">
            <v>10.805049304000001</v>
          </cell>
          <cell r="J327">
            <v>0.44962846098219039</v>
          </cell>
          <cell r="K327">
            <v>-0.23026089623190721</v>
          </cell>
          <cell r="P327">
            <v>328.01</v>
          </cell>
          <cell r="Q327">
            <v>10.79163003</v>
          </cell>
          <cell r="R327">
            <v>0.48916655624632122</v>
          </cell>
          <cell r="S327">
            <v>1.77796290752405E-2</v>
          </cell>
          <cell r="X327">
            <v>15.79117747665193</v>
          </cell>
        </row>
        <row r="328">
          <cell r="A328">
            <v>10.813943387</v>
          </cell>
          <cell r="B328">
            <v>0.49956207051370738</v>
          </cell>
          <cell r="C328">
            <v>8.3186089555121329E-4</v>
          </cell>
          <cell r="H328">
            <v>14.57968621622696</v>
          </cell>
          <cell r="I328">
            <v>10.827161952999999</v>
          </cell>
          <cell r="J328">
            <v>0.44959229114191429</v>
          </cell>
          <cell r="K328">
            <v>-0.23023830358404371</v>
          </cell>
          <cell r="P328">
            <v>328.24</v>
          </cell>
          <cell r="Q328">
            <v>10.83159399</v>
          </cell>
          <cell r="R328">
            <v>0.48831405362770741</v>
          </cell>
          <cell r="S328">
            <v>1.73603160195747E-2</v>
          </cell>
          <cell r="X328">
            <v>16.288366980105081</v>
          </cell>
        </row>
        <row r="329">
          <cell r="A329">
            <v>10.853930474</v>
          </cell>
          <cell r="B329">
            <v>0.49990637262354432</v>
          </cell>
          <cell r="C329">
            <v>1.2661763338826791E-5</v>
          </cell>
          <cell r="H329">
            <v>15.03449658602438</v>
          </cell>
          <cell r="I329">
            <v>10.827161952999999</v>
          </cell>
          <cell r="J329">
            <v>0.44959229114191429</v>
          </cell>
          <cell r="K329">
            <v>-0.23023830358404371</v>
          </cell>
          <cell r="P329">
            <v>328.24</v>
          </cell>
          <cell r="Q329">
            <v>10.861379146999999</v>
          </cell>
          <cell r="R329">
            <v>0.48566249679945411</v>
          </cell>
          <cell r="S329">
            <v>1.4991232242685689E-2</v>
          </cell>
          <cell r="X329">
            <v>16.72359072289899</v>
          </cell>
        </row>
        <row r="330">
          <cell r="A330">
            <v>10.89891553</v>
          </cell>
          <cell r="B330">
            <v>0.5003950839881901</v>
          </cell>
          <cell r="C330">
            <v>-1.1981780224575649E-3</v>
          </cell>
          <cell r="H330">
            <v>15.46186722628449</v>
          </cell>
          <cell r="I330">
            <v>10.887005290999999</v>
          </cell>
          <cell r="J330">
            <v>0.44962855138322322</v>
          </cell>
          <cell r="K330">
            <v>-0.2302607508552208</v>
          </cell>
          <cell r="P330">
            <v>328.75</v>
          </cell>
          <cell r="Q330">
            <v>10.861379146999999</v>
          </cell>
          <cell r="R330">
            <v>0.48566249679945411</v>
          </cell>
          <cell r="S330">
            <v>1.4991232242685689E-2</v>
          </cell>
          <cell r="X330">
            <v>16.72359072289899</v>
          </cell>
        </row>
        <row r="331">
          <cell r="A331">
            <v>10.89891553</v>
          </cell>
          <cell r="B331">
            <v>0.5003950839881901</v>
          </cell>
          <cell r="C331">
            <v>-1.1981780224575649E-3</v>
          </cell>
          <cell r="H331">
            <v>15.46186722628449</v>
          </cell>
          <cell r="I331">
            <v>10.887005290999999</v>
          </cell>
          <cell r="J331">
            <v>0.44962855138322322</v>
          </cell>
          <cell r="K331">
            <v>-0.2302607508552208</v>
          </cell>
          <cell r="P331">
            <v>328.75</v>
          </cell>
          <cell r="Q331">
            <v>10.913247108</v>
          </cell>
          <cell r="R331">
            <v>0.48580340005626632</v>
          </cell>
          <cell r="S331">
            <v>1.5429798290220341E-2</v>
          </cell>
          <cell r="X331">
            <v>17.390993918177699</v>
          </cell>
        </row>
        <row r="332">
          <cell r="A332">
            <v>10.943901301</v>
          </cell>
          <cell r="B332">
            <v>0.49996596119083719</v>
          </cell>
          <cell r="C332">
            <v>-2.3897767366842029E-3</v>
          </cell>
          <cell r="H332">
            <v>15.89906679484336</v>
          </cell>
          <cell r="I332">
            <v>10.944901755</v>
          </cell>
          <cell r="J332">
            <v>0.44955563416443239</v>
          </cell>
          <cell r="K332">
            <v>-0.2302165036006607</v>
          </cell>
          <cell r="P332">
            <v>329.19</v>
          </cell>
          <cell r="Q332">
            <v>10.963710069999999</v>
          </cell>
          <cell r="R332">
            <v>0.48017902281281649</v>
          </cell>
          <cell r="S332">
            <v>1.193171931047287E-2</v>
          </cell>
          <cell r="X332">
            <v>17.94584264570846</v>
          </cell>
        </row>
        <row r="333">
          <cell r="A333">
            <v>10.988886357</v>
          </cell>
          <cell r="B333">
            <v>0.49996422639492072</v>
          </cell>
          <cell r="C333">
            <v>-3.0388860324858801E-3</v>
          </cell>
          <cell r="H333">
            <v>16.432416660410158</v>
          </cell>
          <cell r="I333">
            <v>10.966944313000001</v>
          </cell>
          <cell r="J333">
            <v>0.44966551645424618</v>
          </cell>
          <cell r="K333">
            <v>-0.23028203258762781</v>
          </cell>
          <cell r="P333">
            <v>329.27</v>
          </cell>
          <cell r="Q333">
            <v>10.98079896</v>
          </cell>
          <cell r="R333">
            <v>0.48017902295619203</v>
          </cell>
          <cell r="S333">
            <v>1.19317193088916E-2</v>
          </cell>
          <cell r="X333">
            <v>17.945842646430421</v>
          </cell>
        </row>
        <row r="334">
          <cell r="A334">
            <v>11.033871651</v>
          </cell>
          <cell r="B334">
            <v>0.49782642200961402</v>
          </cell>
          <cell r="C334">
            <v>-3.5289574691490591E-3</v>
          </cell>
          <cell r="H334">
            <v>17.140321556038948</v>
          </cell>
          <cell r="I334">
            <v>11.024869405</v>
          </cell>
          <cell r="J334">
            <v>0.44959220066864641</v>
          </cell>
          <cell r="K334">
            <v>-0.230238448921947</v>
          </cell>
          <cell r="P334">
            <v>329.61</v>
          </cell>
          <cell r="Q334">
            <v>11.014189958999999</v>
          </cell>
          <cell r="R334">
            <v>0.47600203745409547</v>
          </cell>
          <cell r="S334">
            <v>9.7862860026975002E-3</v>
          </cell>
          <cell r="X334">
            <v>18.2695818866294</v>
          </cell>
        </row>
        <row r="335">
          <cell r="A335">
            <v>11.038870335</v>
          </cell>
          <cell r="B335">
            <v>0.49771548299444451</v>
          </cell>
          <cell r="C335">
            <v>-3.6511919264493459E-3</v>
          </cell>
          <cell r="H335">
            <v>17.230662459489061</v>
          </cell>
          <cell r="I335">
            <v>11.024869405</v>
          </cell>
          <cell r="J335">
            <v>0.44959220066864641</v>
          </cell>
          <cell r="K335">
            <v>-0.230238448921947</v>
          </cell>
          <cell r="P335">
            <v>329.61</v>
          </cell>
          <cell r="Q335">
            <v>11.061176061999999</v>
          </cell>
          <cell r="R335">
            <v>0.47244198098464102</v>
          </cell>
          <cell r="S335">
            <v>6.6874107489554233E-3</v>
          </cell>
          <cell r="X335">
            <v>18.62621800870658</v>
          </cell>
        </row>
        <row r="336">
          <cell r="A336">
            <v>11.078857422</v>
          </cell>
          <cell r="B336">
            <v>0.49689316779125448</v>
          </cell>
          <cell r="C336">
            <v>-4.0804579604138214E-3</v>
          </cell>
          <cell r="H336">
            <v>17.93630945685354</v>
          </cell>
          <cell r="I336">
            <v>11.046870234</v>
          </cell>
          <cell r="J336">
            <v>0.44955541410669558</v>
          </cell>
          <cell r="K336">
            <v>-0.23021687500383009</v>
          </cell>
          <cell r="P336">
            <v>329.77</v>
          </cell>
          <cell r="Q336">
            <v>11.061176061999999</v>
          </cell>
          <cell r="R336">
            <v>0.47244198098464102</v>
          </cell>
          <cell r="S336">
            <v>6.6874107489554233E-3</v>
          </cell>
          <cell r="X336">
            <v>18.62621800870658</v>
          </cell>
        </row>
        <row r="337">
          <cell r="A337">
            <v>11.123835087</v>
          </cell>
          <cell r="B337">
            <v>0.4964723543002843</v>
          </cell>
          <cell r="C337">
            <v>-4.9691979496706493E-3</v>
          </cell>
          <cell r="H337">
            <v>18.645629131818911</v>
          </cell>
          <cell r="I337">
            <v>11.104765386</v>
          </cell>
          <cell r="J337">
            <v>0.44948172077833048</v>
          </cell>
          <cell r="K337">
            <v>-0.2301739327904874</v>
          </cell>
          <cell r="P337">
            <v>330.54</v>
          </cell>
          <cell r="Q337">
            <v>11.061176061999999</v>
          </cell>
          <cell r="R337">
            <v>0.47244198098464102</v>
          </cell>
          <cell r="S337">
            <v>6.6874107489554233E-3</v>
          </cell>
          <cell r="X337">
            <v>18.62621800870658</v>
          </cell>
        </row>
        <row r="338">
          <cell r="A338">
            <v>11.168820143</v>
          </cell>
          <cell r="B338">
            <v>0.4956760909635014</v>
          </cell>
          <cell r="C338">
            <v>-6.4739040294195874E-3</v>
          </cell>
          <cell r="H338">
            <v>19.188387782727482</v>
          </cell>
          <cell r="I338">
            <v>11.127852946000001</v>
          </cell>
          <cell r="J338">
            <v>0.44940745702010831</v>
          </cell>
          <cell r="K338">
            <v>-0.23013198479235869</v>
          </cell>
          <cell r="P338">
            <v>330.8</v>
          </cell>
          <cell r="Q338">
            <v>11.061176061999999</v>
          </cell>
          <cell r="R338">
            <v>0.47244198098464102</v>
          </cell>
          <cell r="S338">
            <v>6.6874107489554233E-3</v>
          </cell>
          <cell r="X338">
            <v>18.62621800870658</v>
          </cell>
        </row>
        <row r="339">
          <cell r="A339">
            <v>11.168820143</v>
          </cell>
          <cell r="B339">
            <v>0.4956760909635014</v>
          </cell>
          <cell r="C339">
            <v>-6.4739040294195874E-3</v>
          </cell>
          <cell r="H339">
            <v>19.188387782727482</v>
          </cell>
          <cell r="I339">
            <v>11.127852946000001</v>
          </cell>
          <cell r="J339">
            <v>0.44940745702010831</v>
          </cell>
          <cell r="K339">
            <v>-0.23013198479235869</v>
          </cell>
          <cell r="P339">
            <v>330.8</v>
          </cell>
          <cell r="Q339">
            <v>11.061176061999999</v>
          </cell>
          <cell r="R339">
            <v>0.47244198098464102</v>
          </cell>
          <cell r="S339">
            <v>6.6874107489554233E-3</v>
          </cell>
          <cell r="X339">
            <v>18.62621800870658</v>
          </cell>
        </row>
        <row r="340">
          <cell r="A340">
            <v>11.218804121</v>
          </cell>
          <cell r="B340">
            <v>0.49559488136111662</v>
          </cell>
          <cell r="C340">
            <v>-7.5494926521639527E-3</v>
          </cell>
          <cell r="H340">
            <v>19.70436231343535</v>
          </cell>
          <cell r="I340">
            <v>11.186740512</v>
          </cell>
          <cell r="J340">
            <v>0.44933300367318552</v>
          </cell>
          <cell r="K340">
            <v>-0.2300903742232171</v>
          </cell>
          <cell r="P340">
            <v>331.49</v>
          </cell>
          <cell r="Q340">
            <v>11.225466013</v>
          </cell>
          <cell r="R340">
            <v>0.47517615038271982</v>
          </cell>
          <cell r="S340">
            <v>1.134959765358365E-2</v>
          </cell>
          <cell r="X340">
            <v>19.513422806860749</v>
          </cell>
        </row>
        <row r="341">
          <cell r="A341">
            <v>11.258791209</v>
          </cell>
          <cell r="B341">
            <v>0.49654533805280482</v>
          </cell>
          <cell r="C341">
            <v>-8.6169698290301799E-3</v>
          </cell>
          <cell r="H341">
            <v>20.06318825241258</v>
          </cell>
          <cell r="I341">
            <v>11.244665317000001</v>
          </cell>
          <cell r="J341">
            <v>0.44925805463064278</v>
          </cell>
          <cell r="K341">
            <v>-0.2300496632743923</v>
          </cell>
          <cell r="P341">
            <v>332.02</v>
          </cell>
          <cell r="Q341">
            <v>11.245903015</v>
          </cell>
          <cell r="R341">
            <v>0.46895835354756682</v>
          </cell>
          <cell r="S341">
            <v>4.0876392870515046E-3</v>
          </cell>
          <cell r="X341">
            <v>21.781236745832921</v>
          </cell>
        </row>
        <row r="342">
          <cell r="A342">
            <v>11.258791209</v>
          </cell>
          <cell r="B342">
            <v>0.49654533805280482</v>
          </cell>
          <cell r="C342">
            <v>-8.6169698290301799E-3</v>
          </cell>
          <cell r="H342">
            <v>20.06318825241258</v>
          </cell>
          <cell r="I342">
            <v>11.267735522000001</v>
          </cell>
          <cell r="J342">
            <v>0.44925805463064278</v>
          </cell>
          <cell r="K342">
            <v>-0.2300496632743923</v>
          </cell>
          <cell r="P342">
            <v>332.14</v>
          </cell>
          <cell r="Q342">
            <v>11.279673099</v>
          </cell>
          <cell r="R342">
            <v>0.46805996557085211</v>
          </cell>
          <cell r="S342">
            <v>4.656826546069387E-3</v>
          </cell>
          <cell r="X342">
            <v>22.052992530968101</v>
          </cell>
        </row>
        <row r="343">
          <cell r="A343">
            <v>11.308775425</v>
          </cell>
          <cell r="B343">
            <v>0.49654974354359382</v>
          </cell>
          <cell r="C343">
            <v>-8.424987740608153E-3</v>
          </cell>
          <cell r="H343">
            <v>20.66194725344133</v>
          </cell>
          <cell r="I343">
            <v>11.267735522000001</v>
          </cell>
          <cell r="J343">
            <v>0.44925805463064278</v>
          </cell>
          <cell r="K343">
            <v>-0.2300496632743923</v>
          </cell>
          <cell r="P343">
            <v>332.14</v>
          </cell>
          <cell r="Q343">
            <v>11.32743001</v>
          </cell>
          <cell r="R343">
            <v>0.46922739436058652</v>
          </cell>
          <cell r="S343">
            <v>6.4870788986254452E-3</v>
          </cell>
          <cell r="X343">
            <v>22.643528918901449</v>
          </cell>
        </row>
        <row r="344">
          <cell r="A344">
            <v>11.358759165</v>
          </cell>
          <cell r="B344">
            <v>0.4971097126056635</v>
          </cell>
          <cell r="C344">
            <v>-7.3891789320343756E-3</v>
          </cell>
          <cell r="H344">
            <v>21.42577209166425</v>
          </cell>
          <cell r="I344">
            <v>11.326610749</v>
          </cell>
          <cell r="J344">
            <v>0.44929575766101709</v>
          </cell>
          <cell r="K344">
            <v>-0.23006959231309621</v>
          </cell>
          <cell r="P344">
            <v>332.44</v>
          </cell>
          <cell r="Q344">
            <v>11.362210035</v>
          </cell>
          <cell r="R344">
            <v>0.4681905022239522</v>
          </cell>
          <cell r="S344">
            <v>6.6306530903845959E-3</v>
          </cell>
          <cell r="X344">
            <v>23.046942378896048</v>
          </cell>
        </row>
        <row r="345">
          <cell r="A345">
            <v>11.398746253000001</v>
          </cell>
          <cell r="B345">
            <v>0.49577037765225562</v>
          </cell>
          <cell r="C345">
            <v>-8.6546609769642679E-3</v>
          </cell>
          <cell r="H345">
            <v>22.107287147678111</v>
          </cell>
          <cell r="I345">
            <v>11.384570965</v>
          </cell>
          <cell r="J345">
            <v>0.44922014393846432</v>
          </cell>
          <cell r="K345">
            <v>-0.23003012960545979</v>
          </cell>
          <cell r="P345">
            <v>332.99</v>
          </cell>
          <cell r="Q345">
            <v>11.394869089</v>
          </cell>
          <cell r="R345">
            <v>0.46853399391835548</v>
          </cell>
          <cell r="S345">
            <v>7.1352987695664496E-3</v>
          </cell>
          <cell r="X345">
            <v>23.511543023501801</v>
          </cell>
        </row>
        <row r="346">
          <cell r="A346">
            <v>11.398746253000001</v>
          </cell>
          <cell r="B346">
            <v>0.49577037765225562</v>
          </cell>
          <cell r="C346">
            <v>-8.6546609769642679E-3</v>
          </cell>
          <cell r="H346">
            <v>22.107287147678111</v>
          </cell>
          <cell r="I346">
            <v>11.407608473</v>
          </cell>
          <cell r="J346">
            <v>0.4491441548906836</v>
          </cell>
          <cell r="K346">
            <v>-0.22999139454447279</v>
          </cell>
          <cell r="P346">
            <v>333.2</v>
          </cell>
          <cell r="Q346">
            <v>11.427767038000001</v>
          </cell>
          <cell r="R346">
            <v>0.4686676820748365</v>
          </cell>
          <cell r="S346">
            <v>7.7767122375942549E-3</v>
          </cell>
          <cell r="X346">
            <v>23.505913593338011</v>
          </cell>
        </row>
        <row r="347">
          <cell r="A347">
            <v>11.44373107</v>
          </cell>
          <cell r="B347">
            <v>0.49550824972831931</v>
          </cell>
          <cell r="C347">
            <v>-9.6279204566073404E-3</v>
          </cell>
          <cell r="H347">
            <v>22.850828028054451</v>
          </cell>
          <cell r="I347">
            <v>11.407608473</v>
          </cell>
          <cell r="J347">
            <v>0.4491441548906836</v>
          </cell>
          <cell r="K347">
            <v>-0.22999139454447279</v>
          </cell>
          <cell r="P347">
            <v>333.2</v>
          </cell>
          <cell r="Q347">
            <v>11.427767038000001</v>
          </cell>
          <cell r="R347">
            <v>0.4686676820748365</v>
          </cell>
          <cell r="S347">
            <v>7.7767122375942549E-3</v>
          </cell>
          <cell r="X347">
            <v>23.505913593338011</v>
          </cell>
        </row>
        <row r="348">
          <cell r="A348">
            <v>11.488717318000001</v>
          </cell>
          <cell r="B348">
            <v>0.49476642361972101</v>
          </cell>
          <cell r="C348">
            <v>-1.0478831543832629E-2</v>
          </cell>
          <cell r="H348">
            <v>23.56942956055531</v>
          </cell>
          <cell r="I348">
            <v>11.467524674</v>
          </cell>
          <cell r="J348">
            <v>0.44895382861950189</v>
          </cell>
          <cell r="K348">
            <v>-0.2298952538269026</v>
          </cell>
          <cell r="P348">
            <v>333.91</v>
          </cell>
          <cell r="Q348">
            <v>11.480416059</v>
          </cell>
          <cell r="R348">
            <v>0.4677780396382567</v>
          </cell>
          <cell r="S348">
            <v>8.2420218526638722E-3</v>
          </cell>
          <cell r="X348">
            <v>24.504474525666751</v>
          </cell>
        </row>
        <row r="349">
          <cell r="A349">
            <v>11.533702374000001</v>
          </cell>
          <cell r="B349">
            <v>0.49591905342771558</v>
          </cell>
          <cell r="C349">
            <v>-1.101457292318303E-2</v>
          </cell>
          <cell r="H349">
            <v>24.17010428946088</v>
          </cell>
          <cell r="I349">
            <v>11.525496473</v>
          </cell>
          <cell r="J349">
            <v>0.44895382861950189</v>
          </cell>
          <cell r="K349">
            <v>-0.2298952538269026</v>
          </cell>
          <cell r="P349">
            <v>334.73</v>
          </cell>
          <cell r="Q349">
            <v>11.52798295</v>
          </cell>
          <cell r="R349">
            <v>0.46788118152641001</v>
          </cell>
          <cell r="S349">
            <v>9.2708342879568167E-3</v>
          </cell>
          <cell r="X349">
            <v>25.442880961057622</v>
          </cell>
        </row>
        <row r="350">
          <cell r="A350">
            <v>11.538700104</v>
          </cell>
          <cell r="B350">
            <v>0.49592357761265371</v>
          </cell>
          <cell r="C350">
            <v>-1.1089981512181161E-2</v>
          </cell>
          <cell r="H350">
            <v>24.23344000709977</v>
          </cell>
          <cell r="I350">
            <v>11.547495193</v>
          </cell>
          <cell r="J350">
            <v>0.44891526353779249</v>
          </cell>
          <cell r="K350">
            <v>-0.22987704889471869</v>
          </cell>
          <cell r="P350">
            <v>334.95</v>
          </cell>
          <cell r="Q350">
            <v>11.545927047999999</v>
          </cell>
          <cell r="R350">
            <v>0.46869927549327811</v>
          </cell>
          <cell r="S350">
            <v>9.8494700447279079E-3</v>
          </cell>
          <cell r="X350">
            <v>25.437322610394759</v>
          </cell>
        </row>
        <row r="351">
          <cell r="A351">
            <v>11.578688144999999</v>
          </cell>
          <cell r="B351">
            <v>0.49591554796839049</v>
          </cell>
          <cell r="C351">
            <v>-1.174098055880235E-2</v>
          </cell>
          <cell r="H351">
            <v>24.69701309633135</v>
          </cell>
          <cell r="I351">
            <v>11.547495193</v>
          </cell>
          <cell r="J351">
            <v>0.44891526353779249</v>
          </cell>
          <cell r="K351">
            <v>-0.22987704889471869</v>
          </cell>
          <cell r="P351">
            <v>334.95</v>
          </cell>
          <cell r="Q351">
            <v>11.561166048</v>
          </cell>
          <cell r="R351">
            <v>0.46441541552163063</v>
          </cell>
          <cell r="S351">
            <v>5.7205626257233397E-3</v>
          </cell>
          <cell r="X351">
            <v>25.862126858539838</v>
          </cell>
        </row>
        <row r="352">
          <cell r="A352">
            <v>11.623673201000001</v>
          </cell>
          <cell r="B352">
            <v>0.49562303198315472</v>
          </cell>
          <cell r="C352">
            <v>-1.2220847131466629E-2</v>
          </cell>
          <cell r="H352">
            <v>25.390564099425671</v>
          </cell>
          <cell r="I352">
            <v>11.607419241000001</v>
          </cell>
          <cell r="J352">
            <v>0.44860618594445129</v>
          </cell>
          <cell r="K352">
            <v>-0.22973259514221961</v>
          </cell>
          <cell r="P352">
            <v>335.48</v>
          </cell>
          <cell r="Q352">
            <v>11.561166048</v>
          </cell>
          <cell r="R352">
            <v>0.46441541552163063</v>
          </cell>
          <cell r="S352">
            <v>5.7205626257233397E-3</v>
          </cell>
          <cell r="X352">
            <v>25.862126858539838</v>
          </cell>
        </row>
        <row r="353">
          <cell r="A353">
            <v>11.668659449</v>
          </cell>
          <cell r="B353">
            <v>0.49599426510278738</v>
          </cell>
          <cell r="C353">
            <v>-1.2259105014038671E-2</v>
          </cell>
          <cell r="H353">
            <v>26.10075108970177</v>
          </cell>
          <cell r="I353">
            <v>11.667579425</v>
          </cell>
          <cell r="J353">
            <v>0.44868378609034132</v>
          </cell>
          <cell r="K353">
            <v>-0.2297679922846205</v>
          </cell>
          <cell r="P353">
            <v>336.07</v>
          </cell>
          <cell r="Q353">
            <v>11.561166048</v>
          </cell>
          <cell r="R353">
            <v>0.46441541552163063</v>
          </cell>
          <cell r="S353">
            <v>5.7205626257233397E-3</v>
          </cell>
          <cell r="X353">
            <v>25.862126858539838</v>
          </cell>
        </row>
        <row r="354">
          <cell r="A354">
            <v>11.668659449</v>
          </cell>
          <cell r="B354">
            <v>0.49599426510278738</v>
          </cell>
          <cell r="C354">
            <v>-1.2259105014038671E-2</v>
          </cell>
          <cell r="H354">
            <v>26.10075108970177</v>
          </cell>
          <cell r="I354">
            <v>11.667579425</v>
          </cell>
          <cell r="J354">
            <v>0.44868378609034132</v>
          </cell>
          <cell r="K354">
            <v>-0.2297679922846205</v>
          </cell>
          <cell r="P354">
            <v>336.07</v>
          </cell>
          <cell r="Q354">
            <v>11.561166048</v>
          </cell>
          <cell r="R354">
            <v>0.46441541552163063</v>
          </cell>
          <cell r="S354">
            <v>5.7205626257233397E-3</v>
          </cell>
          <cell r="X354">
            <v>25.862126858539838</v>
          </cell>
        </row>
        <row r="355">
          <cell r="A355">
            <v>11.718643189</v>
          </cell>
          <cell r="B355">
            <v>0.49633088852579071</v>
          </cell>
          <cell r="C355">
            <v>-1.246138388288558E-2</v>
          </cell>
          <cell r="H355">
            <v>26.96532439860432</v>
          </cell>
          <cell r="I355">
            <v>11.727352157</v>
          </cell>
          <cell r="J355">
            <v>0.44833296372662479</v>
          </cell>
          <cell r="K355">
            <v>-0.22961230939909569</v>
          </cell>
          <cell r="P355">
            <v>336.75</v>
          </cell>
          <cell r="Q355">
            <v>11.713801146</v>
          </cell>
          <cell r="X355">
            <v>0</v>
          </cell>
        </row>
        <row r="356">
          <cell r="A356">
            <v>11.763628245</v>
          </cell>
          <cell r="B356">
            <v>0.49690639516897123</v>
          </cell>
          <cell r="C356">
            <v>-1.320164123227871E-2</v>
          </cell>
          <cell r="H356">
            <v>27.687681019155679</v>
          </cell>
          <cell r="I356">
            <v>11.727352157</v>
          </cell>
          <cell r="J356">
            <v>0.44833296372662479</v>
          </cell>
          <cell r="K356">
            <v>-0.22961230939909569</v>
          </cell>
          <cell r="P356">
            <v>336.75</v>
          </cell>
          <cell r="Q356">
            <v>11.747138023</v>
          </cell>
          <cell r="R356">
            <v>0.46293967623208099</v>
          </cell>
          <cell r="S356">
            <v>7.3488665007181292E-3</v>
          </cell>
          <cell r="X356">
            <v>28.517316848874501</v>
          </cell>
        </row>
        <row r="357">
          <cell r="A357">
            <v>11.763628245</v>
          </cell>
          <cell r="B357">
            <v>0.49690639516897123</v>
          </cell>
          <cell r="C357">
            <v>-1.320164123227871E-2</v>
          </cell>
          <cell r="H357">
            <v>27.687681019155679</v>
          </cell>
          <cell r="I357">
            <v>11.787314608000001</v>
          </cell>
          <cell r="J357">
            <v>0.44845051215820902</v>
          </cell>
          <cell r="K357">
            <v>-0.2296628121908974</v>
          </cell>
          <cell r="P357">
            <v>337.49</v>
          </cell>
          <cell r="Q357">
            <v>11.795564175000001</v>
          </cell>
          <cell r="R357">
            <v>0.4608199468821722</v>
          </cell>
          <cell r="S357">
            <v>4.5225943406711697E-3</v>
          </cell>
          <cell r="X357">
            <v>29.504014875844291</v>
          </cell>
        </row>
        <row r="358">
          <cell r="A358">
            <v>11.813612223</v>
          </cell>
          <cell r="B358">
            <v>0.49769673323477043</v>
          </cell>
          <cell r="C358">
            <v>-1.4405944626057829E-2</v>
          </cell>
          <cell r="H358">
            <v>28.333636417924971</v>
          </cell>
          <cell r="I358">
            <v>11.787314608000001</v>
          </cell>
          <cell r="J358">
            <v>0.44845051215820902</v>
          </cell>
          <cell r="K358">
            <v>-0.2296628121908974</v>
          </cell>
          <cell r="P358">
            <v>337.49</v>
          </cell>
          <cell r="Q358">
            <v>11.795564175000001</v>
          </cell>
          <cell r="R358">
            <v>0.4608199468821722</v>
          </cell>
          <cell r="S358">
            <v>4.5225943406711697E-3</v>
          </cell>
          <cell r="X358">
            <v>29.504014875844291</v>
          </cell>
        </row>
        <row r="359">
          <cell r="A359">
            <v>11.853599072</v>
          </cell>
          <cell r="B359">
            <v>0.49804773737541053</v>
          </cell>
          <cell r="C359">
            <v>-1.459005253355891E-2</v>
          </cell>
          <cell r="H359">
            <v>28.93600703616746</v>
          </cell>
          <cell r="I359">
            <v>11.847293712999999</v>
          </cell>
          <cell r="J359">
            <v>0.44841111519982668</v>
          </cell>
          <cell r="K359">
            <v>-0.22964648538002391</v>
          </cell>
          <cell r="P359">
            <v>338.21</v>
          </cell>
          <cell r="Q359">
            <v>11.861565112999999</v>
          </cell>
          <cell r="R359">
            <v>0.45956533737797878</v>
          </cell>
          <cell r="S359">
            <v>1.1109592456459011E-3</v>
          </cell>
          <cell r="X359">
            <v>30.342672767383029</v>
          </cell>
        </row>
        <row r="360">
          <cell r="A360">
            <v>11.898585082</v>
          </cell>
          <cell r="B360">
            <v>0.49776679247814959</v>
          </cell>
          <cell r="C360">
            <v>-1.428210700094093E-2</v>
          </cell>
          <cell r="H360">
            <v>29.67430690218929</v>
          </cell>
          <cell r="I360">
            <v>11.907276188000001</v>
          </cell>
          <cell r="J360">
            <v>0.44833191717758553</v>
          </cell>
          <cell r="K360">
            <v>-0.22961482446397011</v>
          </cell>
          <cell r="P360">
            <v>338.76</v>
          </cell>
          <cell r="Q360">
            <v>11.894596099999999</v>
          </cell>
          <cell r="R360">
            <v>0.46064009424101587</v>
          </cell>
          <cell r="S360">
            <v>3.2482405601047329E-3</v>
          </cell>
          <cell r="X360">
            <v>30.774863543862441</v>
          </cell>
        </row>
        <row r="361">
          <cell r="A361">
            <v>11.898585082</v>
          </cell>
          <cell r="B361">
            <v>0.49776679247814959</v>
          </cell>
          <cell r="C361">
            <v>-1.428210700094093E-2</v>
          </cell>
          <cell r="H361">
            <v>29.67430690218929</v>
          </cell>
          <cell r="I361">
            <v>11.907276188000001</v>
          </cell>
          <cell r="J361">
            <v>0.44833191717758553</v>
          </cell>
          <cell r="K361">
            <v>-0.22961482446397011</v>
          </cell>
          <cell r="P361">
            <v>338.76</v>
          </cell>
          <cell r="Q361">
            <v>11.894596099999999</v>
          </cell>
          <cell r="R361">
            <v>0.46064009424101587</v>
          </cell>
          <cell r="S361">
            <v>3.2482405601047329E-3</v>
          </cell>
          <cell r="X361">
            <v>30.774863543862441</v>
          </cell>
        </row>
        <row r="362">
          <cell r="A362">
            <v>11.943570376</v>
          </cell>
          <cell r="B362">
            <v>0.49684870207450721</v>
          </cell>
          <cell r="C362">
            <v>-1.4241917050528061E-2</v>
          </cell>
          <cell r="H362">
            <v>30.459394006036849</v>
          </cell>
          <cell r="I362">
            <v>11.965207253000001</v>
          </cell>
          <cell r="J362">
            <v>0.44805367315678629</v>
          </cell>
          <cell r="K362">
            <v>-0.22950667718494699</v>
          </cell>
          <cell r="P362">
            <v>339.57</v>
          </cell>
          <cell r="Q362">
            <v>11.945971011999999</v>
          </cell>
          <cell r="R362">
            <v>0.46179515603837629</v>
          </cell>
          <cell r="S362">
            <v>2.8937282290691919E-3</v>
          </cell>
          <cell r="X362">
            <v>31.276741682357031</v>
          </cell>
        </row>
        <row r="363">
          <cell r="A363">
            <v>11.988556147000001</v>
          </cell>
          <cell r="B363">
            <v>0.49737375175813919</v>
          </cell>
          <cell r="C363">
            <v>-1.412315507414412E-2</v>
          </cell>
          <cell r="H363">
            <v>31.279182605244081</v>
          </cell>
          <cell r="I363">
            <v>11.965207253000001</v>
          </cell>
          <cell r="J363">
            <v>0.44805367315678629</v>
          </cell>
          <cell r="K363">
            <v>-0.22950667718494699</v>
          </cell>
          <cell r="P363">
            <v>339.57</v>
          </cell>
          <cell r="Q363">
            <v>11.993062973000001</v>
          </cell>
          <cell r="R363">
            <v>0.46611360370453031</v>
          </cell>
          <cell r="S363">
            <v>4.8281965164120658E-3</v>
          </cell>
          <cell r="X363">
            <v>32.346492128581801</v>
          </cell>
        </row>
        <row r="364">
          <cell r="A364">
            <v>12.033541203</v>
          </cell>
          <cell r="B364">
            <v>0.49889207880493008</v>
          </cell>
          <cell r="C364">
            <v>-1.422334909048817E-2</v>
          </cell>
          <cell r="H364">
            <v>31.90589988932339</v>
          </cell>
          <cell r="I364">
            <v>12.047408893</v>
          </cell>
          <cell r="J364">
            <v>0.44793378241609227</v>
          </cell>
          <cell r="K364">
            <v>-0.22946201874740699</v>
          </cell>
          <cell r="P364">
            <v>340.61</v>
          </cell>
          <cell r="Q364">
            <v>12.011597156000001</v>
          </cell>
          <cell r="R364">
            <v>0.46923802460778757</v>
          </cell>
          <cell r="S364">
            <v>3.109883604005298E-3</v>
          </cell>
          <cell r="X364">
            <v>32.370411895927923</v>
          </cell>
        </row>
        <row r="365">
          <cell r="A365">
            <v>12.033541203</v>
          </cell>
          <cell r="B365">
            <v>0.49889207880493008</v>
          </cell>
          <cell r="C365">
            <v>-1.422334909048817E-2</v>
          </cell>
          <cell r="H365">
            <v>31.90589988932339</v>
          </cell>
          <cell r="I365">
            <v>12.047408893</v>
          </cell>
          <cell r="J365">
            <v>0.44793378241609227</v>
          </cell>
          <cell r="K365">
            <v>-0.22946201874740699</v>
          </cell>
          <cell r="P365">
            <v>340.61</v>
          </cell>
          <cell r="Q365">
            <v>12.011597156000001</v>
          </cell>
          <cell r="R365">
            <v>0.46923802460778757</v>
          </cell>
          <cell r="S365">
            <v>3.109883604005298E-3</v>
          </cell>
          <cell r="X365">
            <v>32.370411895927923</v>
          </cell>
        </row>
        <row r="366">
          <cell r="A366">
            <v>12.078526974000001</v>
          </cell>
          <cell r="B366">
            <v>0.49971427594921719</v>
          </cell>
          <cell r="C366">
            <v>-1.5666149369872932E-2</v>
          </cell>
          <cell r="H366">
            <v>32.573273751070552</v>
          </cell>
          <cell r="I366">
            <v>12.047408893</v>
          </cell>
          <cell r="J366">
            <v>0.44793378241609227</v>
          </cell>
          <cell r="K366">
            <v>-0.22946201874740699</v>
          </cell>
          <cell r="P366">
            <v>340.61</v>
          </cell>
          <cell r="Q366">
            <v>12.011597156000001</v>
          </cell>
          <cell r="R366">
            <v>0.46923802460778757</v>
          </cell>
          <cell r="S366">
            <v>3.109883604005298E-3</v>
          </cell>
          <cell r="X366">
            <v>32.370411895927923</v>
          </cell>
        </row>
        <row r="367">
          <cell r="A367">
            <v>12.123491526</v>
          </cell>
          <cell r="B367">
            <v>0.50059136903972545</v>
          </cell>
          <cell r="C367">
            <v>-1.648311574154707E-2</v>
          </cell>
          <cell r="H367">
            <v>33.366218109282549</v>
          </cell>
          <cell r="I367">
            <v>12.107103506</v>
          </cell>
          <cell r="J367">
            <v>0.44793378241609227</v>
          </cell>
          <cell r="K367">
            <v>-0.22946201874740699</v>
          </cell>
          <cell r="P367">
            <v>341.3</v>
          </cell>
          <cell r="Q367">
            <v>12.011597156000001</v>
          </cell>
          <cell r="R367">
            <v>0.46923802460778757</v>
          </cell>
          <cell r="S367">
            <v>3.109883604005298E-3</v>
          </cell>
          <cell r="X367">
            <v>32.370411895927923</v>
          </cell>
        </row>
        <row r="368">
          <cell r="A368">
            <v>12.123491526</v>
          </cell>
          <cell r="B368">
            <v>0.50059136903972545</v>
          </cell>
          <cell r="C368">
            <v>-1.648311574154707E-2</v>
          </cell>
          <cell r="H368">
            <v>33.366218109282549</v>
          </cell>
          <cell r="I368">
            <v>12.167068443</v>
          </cell>
          <cell r="J368">
            <v>0.44789338764475228</v>
          </cell>
          <cell r="K368">
            <v>-0.22944834587165011</v>
          </cell>
          <cell r="P368">
            <v>341.95</v>
          </cell>
          <cell r="Q368">
            <v>12.011597156000001</v>
          </cell>
          <cell r="R368">
            <v>0.46923802460778757</v>
          </cell>
          <cell r="S368">
            <v>3.109883604005298E-3</v>
          </cell>
          <cell r="X368">
            <v>32.370411895927923</v>
          </cell>
        </row>
        <row r="369">
          <cell r="A369">
            <v>12.168477535999999</v>
          </cell>
          <cell r="B369">
            <v>0.50000306510228765</v>
          </cell>
          <cell r="C369">
            <v>-1.698395321698043E-2</v>
          </cell>
          <cell r="H369">
            <v>34.089002412579667</v>
          </cell>
          <cell r="I369">
            <v>12.167068443</v>
          </cell>
          <cell r="J369">
            <v>0.44789338764475228</v>
          </cell>
          <cell r="K369">
            <v>-0.22944834587165011</v>
          </cell>
          <cell r="P369">
            <v>341.95</v>
          </cell>
          <cell r="Q369">
            <v>12.179564953</v>
          </cell>
          <cell r="X369">
            <v>0</v>
          </cell>
        </row>
        <row r="370">
          <cell r="A370">
            <v>12.218461752</v>
          </cell>
          <cell r="B370">
            <v>0.5003419176545012</v>
          </cell>
          <cell r="C370">
            <v>-1.8388871686601149E-2</v>
          </cell>
          <cell r="H370">
            <v>34.930443163470137</v>
          </cell>
          <cell r="I370">
            <v>12.226999706000001</v>
          </cell>
          <cell r="J370">
            <v>0.44769065123237811</v>
          </cell>
          <cell r="K370">
            <v>-0.22938227716366799</v>
          </cell>
          <cell r="P370">
            <v>342.68</v>
          </cell>
          <cell r="Q370">
            <v>12.214279175</v>
          </cell>
          <cell r="R370">
            <v>0.46830438484021247</v>
          </cell>
          <cell r="S370">
            <v>2.427314910220552E-3</v>
          </cell>
          <cell r="X370">
            <v>35.695179856407002</v>
          </cell>
        </row>
        <row r="371">
          <cell r="A371">
            <v>12.258448362999999</v>
          </cell>
          <cell r="B371">
            <v>0.50006199238424553</v>
          </cell>
          <cell r="C371">
            <v>-1.9101437720254012E-2</v>
          </cell>
          <cell r="H371">
            <v>35.591920587859917</v>
          </cell>
          <cell r="I371">
            <v>12.226999706000001</v>
          </cell>
          <cell r="J371">
            <v>0.44769065123237811</v>
          </cell>
          <cell r="K371">
            <v>-0.22938227716366799</v>
          </cell>
          <cell r="P371">
            <v>342.68</v>
          </cell>
          <cell r="Q371">
            <v>12.262874126</v>
          </cell>
          <cell r="R371">
            <v>0.46619589281769502</v>
          </cell>
          <cell r="S371">
            <v>6.2848359767504053E-4</v>
          </cell>
          <cell r="X371">
            <v>36.695340386802087</v>
          </cell>
        </row>
        <row r="372">
          <cell r="A372">
            <v>12.258448362999999</v>
          </cell>
          <cell r="B372">
            <v>0.50006199238424553</v>
          </cell>
          <cell r="C372">
            <v>-1.9101437720254012E-2</v>
          </cell>
          <cell r="H372">
            <v>35.591920587859917</v>
          </cell>
          <cell r="I372">
            <v>12.286993824</v>
          </cell>
          <cell r="J372">
            <v>0.44760922654850038</v>
          </cell>
          <cell r="K372">
            <v>-0.22935688501551699</v>
          </cell>
          <cell r="P372">
            <v>343.51</v>
          </cell>
          <cell r="Q372">
            <v>12.295928955000001</v>
          </cell>
          <cell r="R372">
            <v>0.46504426411767441</v>
          </cell>
          <cell r="S372">
            <v>-9.1428355455460547E-4</v>
          </cell>
          <cell r="X372">
            <v>37.19133505150991</v>
          </cell>
        </row>
        <row r="373">
          <cell r="A373">
            <v>12.303433418999999</v>
          </cell>
          <cell r="B373">
            <v>0.49992407651327742</v>
          </cell>
          <cell r="C373">
            <v>-2.0030755620068879E-2</v>
          </cell>
          <cell r="H373">
            <v>36.203783958509227</v>
          </cell>
          <cell r="I373">
            <v>12.286993824</v>
          </cell>
          <cell r="J373">
            <v>0.44760922654850038</v>
          </cell>
          <cell r="K373">
            <v>-0.22935688501551699</v>
          </cell>
          <cell r="P373">
            <v>343.51</v>
          </cell>
          <cell r="Q373">
            <v>12.329477072</v>
          </cell>
          <cell r="R373">
            <v>0.46358349446206681</v>
          </cell>
          <cell r="S373">
            <v>-3.3875636177431311E-3</v>
          </cell>
          <cell r="X373">
            <v>37.621839548226099</v>
          </cell>
        </row>
        <row r="374">
          <cell r="A374">
            <v>12.348419428</v>
          </cell>
          <cell r="B374">
            <v>0.50098622431812734</v>
          </cell>
          <cell r="C374">
            <v>-2.0968730693853702E-2</v>
          </cell>
          <cell r="H374">
            <v>36.919978900089284</v>
          </cell>
          <cell r="I374">
            <v>12.346930453000001</v>
          </cell>
          <cell r="J374">
            <v>0.44760922654850038</v>
          </cell>
          <cell r="K374">
            <v>-0.22935688501551699</v>
          </cell>
          <cell r="P374">
            <v>344.16</v>
          </cell>
          <cell r="Q374">
            <v>12.362828016</v>
          </cell>
          <cell r="R374">
            <v>0.46365915151351927</v>
          </cell>
          <cell r="S374">
            <v>-3.237854826031894E-3</v>
          </cell>
          <cell r="X374">
            <v>38.051680081992437</v>
          </cell>
        </row>
        <row r="375">
          <cell r="A375">
            <v>12.393404483999999</v>
          </cell>
          <cell r="B375">
            <v>0.50068217432617623</v>
          </cell>
          <cell r="C375">
            <v>-2.0510048195563541E-2</v>
          </cell>
          <cell r="H375">
            <v>37.760279245119229</v>
          </cell>
          <cell r="I375">
            <v>12.405006701</v>
          </cell>
          <cell r="J375">
            <v>0.44769127989764462</v>
          </cell>
          <cell r="K375">
            <v>-0.229380165656112</v>
          </cell>
          <cell r="P375">
            <v>344.87</v>
          </cell>
          <cell r="Q375">
            <v>12.362828016</v>
          </cell>
          <cell r="R375">
            <v>0.46365915151351927</v>
          </cell>
          <cell r="S375">
            <v>-3.237854826031894E-3</v>
          </cell>
          <cell r="X375">
            <v>38.051680081992437</v>
          </cell>
        </row>
        <row r="376">
          <cell r="A376">
            <v>12.393404483999999</v>
          </cell>
          <cell r="B376">
            <v>0.50068217432617623</v>
          </cell>
          <cell r="C376">
            <v>-2.0510048195563541E-2</v>
          </cell>
          <cell r="H376">
            <v>37.760279245119229</v>
          </cell>
          <cell r="I376">
            <v>12.405006701</v>
          </cell>
          <cell r="J376">
            <v>0.44769127989764462</v>
          </cell>
          <cell r="K376">
            <v>-0.229380165656112</v>
          </cell>
          <cell r="P376">
            <v>344.87</v>
          </cell>
          <cell r="Q376">
            <v>12.41527915</v>
          </cell>
          <cell r="R376">
            <v>0.46382586538411202</v>
          </cell>
          <cell r="S376">
            <v>-2.30649820803773E-3</v>
          </cell>
          <cell r="X376">
            <v>38.540036066612032</v>
          </cell>
        </row>
        <row r="377">
          <cell r="A377">
            <v>12.438390255</v>
          </cell>
          <cell r="B377">
            <v>0.5005437632638845</v>
          </cell>
          <cell r="C377">
            <v>-2.1126894752156001E-2</v>
          </cell>
          <cell r="H377">
            <v>38.51681320727328</v>
          </cell>
          <cell r="I377">
            <v>12.426886127</v>
          </cell>
          <cell r="J377">
            <v>0.44760894436584292</v>
          </cell>
          <cell r="K377">
            <v>-0.2293579035687163</v>
          </cell>
          <cell r="P377">
            <v>345.12</v>
          </cell>
          <cell r="Q377">
            <v>12.449419975</v>
          </cell>
          <cell r="R377">
            <v>0.46459116539119621</v>
          </cell>
          <cell r="S377">
            <v>-1.3101162760522089E-3</v>
          </cell>
          <cell r="X377">
            <v>39.086325907137493</v>
          </cell>
        </row>
        <row r="378">
          <cell r="A378">
            <v>12.483376503000001</v>
          </cell>
          <cell r="B378">
            <v>0.49983021836566649</v>
          </cell>
          <cell r="C378">
            <v>-2.17099819244875E-2</v>
          </cell>
          <cell r="H378">
            <v>39.353737731222587</v>
          </cell>
          <cell r="I378">
            <v>12.486845497999999</v>
          </cell>
          <cell r="J378">
            <v>0.4473616487126445</v>
          </cell>
          <cell r="K378">
            <v>-0.2292921957084573</v>
          </cell>
          <cell r="P378">
            <v>345.9</v>
          </cell>
          <cell r="Q378">
            <v>12.449419975</v>
          </cell>
          <cell r="R378">
            <v>0.46459116539119621</v>
          </cell>
          <cell r="S378">
            <v>-1.3101162760522089E-3</v>
          </cell>
          <cell r="X378">
            <v>39.086325907137493</v>
          </cell>
        </row>
        <row r="379">
          <cell r="A379">
            <v>12.528361321</v>
          </cell>
          <cell r="B379">
            <v>0.4997740220074986</v>
          </cell>
          <cell r="C379">
            <v>-2.0366756723457249E-2</v>
          </cell>
          <cell r="H379">
            <v>40.130862389345523</v>
          </cell>
          <cell r="I379">
            <v>12.486845497999999</v>
          </cell>
          <cell r="J379">
            <v>0.4473616487126445</v>
          </cell>
          <cell r="K379">
            <v>-0.2292921957084573</v>
          </cell>
          <cell r="P379">
            <v>345.9</v>
          </cell>
          <cell r="Q379">
            <v>12.449419975</v>
          </cell>
          <cell r="R379">
            <v>0.46459116539119621</v>
          </cell>
          <cell r="S379">
            <v>-1.3101162760522089E-3</v>
          </cell>
          <cell r="X379">
            <v>39.086325907137493</v>
          </cell>
        </row>
        <row r="380">
          <cell r="A380">
            <v>12.573346377</v>
          </cell>
          <cell r="B380">
            <v>0.49969615319442451</v>
          </cell>
          <cell r="C380">
            <v>-2.147094780459248E-2</v>
          </cell>
          <cell r="H380">
            <v>40.725888664761058</v>
          </cell>
          <cell r="I380">
            <v>12.566992145</v>
          </cell>
          <cell r="J380">
            <v>0.44727892630304461</v>
          </cell>
          <cell r="K380">
            <v>-0.22927141727535261</v>
          </cell>
          <cell r="P380">
            <v>347.09</v>
          </cell>
          <cell r="Q380">
            <v>12.449419975</v>
          </cell>
          <cell r="R380">
            <v>0.46459116539119621</v>
          </cell>
          <cell r="S380">
            <v>-1.3101162760522089E-3</v>
          </cell>
          <cell r="X380">
            <v>39.086325907137493</v>
          </cell>
        </row>
        <row r="381">
          <cell r="A381">
            <v>12.573346377</v>
          </cell>
          <cell r="B381">
            <v>0.49969615319442451</v>
          </cell>
          <cell r="C381">
            <v>-2.147094780459248E-2</v>
          </cell>
          <cell r="H381">
            <v>40.725888664761058</v>
          </cell>
          <cell r="I381">
            <v>12.566992145</v>
          </cell>
          <cell r="J381">
            <v>0.44727892630304461</v>
          </cell>
          <cell r="K381">
            <v>-0.22927141727535261</v>
          </cell>
          <cell r="P381">
            <v>347.09</v>
          </cell>
          <cell r="Q381">
            <v>12.449419975</v>
          </cell>
          <cell r="R381">
            <v>0.46459116539119621</v>
          </cell>
          <cell r="S381">
            <v>-1.3101162760522089E-3</v>
          </cell>
          <cell r="X381">
            <v>39.086325907137493</v>
          </cell>
        </row>
        <row r="382">
          <cell r="A382">
            <v>12.618284226</v>
          </cell>
          <cell r="B382">
            <v>0.50034009671524649</v>
          </cell>
          <cell r="C382">
            <v>-2.311890867584342E-2</v>
          </cell>
          <cell r="H382">
            <v>41.498564329639187</v>
          </cell>
          <cell r="I382">
            <v>12.626717456</v>
          </cell>
          <cell r="J382">
            <v>0.44732049434966942</v>
          </cell>
          <cell r="K382">
            <v>-0.22928094526479809</v>
          </cell>
          <cell r="P382">
            <v>347.71</v>
          </cell>
          <cell r="Q382">
            <v>12.630916119</v>
          </cell>
          <cell r="X382">
            <v>0</v>
          </cell>
        </row>
        <row r="383">
          <cell r="A383">
            <v>12.663269043</v>
          </cell>
          <cell r="B383">
            <v>0.50081557976801649</v>
          </cell>
          <cell r="C383">
            <v>-2.2319284810863201E-2</v>
          </cell>
          <cell r="H383">
            <v>42.321145115267583</v>
          </cell>
          <cell r="I383">
            <v>12.626717456</v>
          </cell>
          <cell r="J383">
            <v>0.44732049434966942</v>
          </cell>
          <cell r="K383">
            <v>-0.22928094526479809</v>
          </cell>
          <cell r="P383">
            <v>347.71</v>
          </cell>
          <cell r="Q383">
            <v>12.648152113</v>
          </cell>
          <cell r="R383">
            <v>0.46128665699234878</v>
          </cell>
          <cell r="S383">
            <v>-2.9187364769556329E-3</v>
          </cell>
          <cell r="X383">
            <v>42.535795748084922</v>
          </cell>
        </row>
        <row r="384">
          <cell r="A384">
            <v>12.663269043</v>
          </cell>
          <cell r="B384">
            <v>0.50081557976801649</v>
          </cell>
          <cell r="C384">
            <v>-2.2319284810863201E-2</v>
          </cell>
          <cell r="H384">
            <v>42.321145115267583</v>
          </cell>
          <cell r="I384">
            <v>12.686703677000001</v>
          </cell>
          <cell r="J384">
            <v>0.44727882563596888</v>
          </cell>
          <cell r="K384">
            <v>-0.2292718676339604</v>
          </cell>
          <cell r="P384">
            <v>348.53</v>
          </cell>
          <cell r="Q384">
            <v>12.682682991</v>
          </cell>
          <cell r="R384">
            <v>0.46079246280595759</v>
          </cell>
          <cell r="S384">
            <v>-3.131747071420922E-3</v>
          </cell>
          <cell r="X384">
            <v>43.060224895761927</v>
          </cell>
        </row>
        <row r="385">
          <cell r="A385">
            <v>12.708255053</v>
          </cell>
          <cell r="B385">
            <v>0.50005885144930551</v>
          </cell>
          <cell r="C385">
            <v>-2.2305906371778862E-2</v>
          </cell>
          <cell r="H385">
            <v>43.140924668194309</v>
          </cell>
          <cell r="I385">
            <v>12.686703677000001</v>
          </cell>
          <cell r="J385">
            <v>0.44727882563596888</v>
          </cell>
          <cell r="K385">
            <v>-0.2292718676339604</v>
          </cell>
          <cell r="P385">
            <v>348.53</v>
          </cell>
          <cell r="Q385">
            <v>12.729957104</v>
          </cell>
          <cell r="R385">
            <v>0.45903046976158568</v>
          </cell>
          <cell r="S385">
            <v>-5.6075816506101434E-3</v>
          </cell>
          <cell r="X385">
            <v>44.152009480195147</v>
          </cell>
        </row>
        <row r="386">
          <cell r="A386">
            <v>12.758239270000001</v>
          </cell>
          <cell r="B386">
            <v>0.49937899189336221</v>
          </cell>
          <cell r="C386">
            <v>-2.2421552440353959E-2</v>
          </cell>
          <cell r="H386">
            <v>44.039058308377697</v>
          </cell>
          <cell r="I386">
            <v>12.746643011</v>
          </cell>
          <cell r="J386">
            <v>0.44711164820287158</v>
          </cell>
          <cell r="K386">
            <v>-0.2292379461482594</v>
          </cell>
          <cell r="P386">
            <v>349.31</v>
          </cell>
          <cell r="Q386">
            <v>12.729957104</v>
          </cell>
          <cell r="R386">
            <v>0.45903046976158568</v>
          </cell>
          <cell r="S386">
            <v>-5.6075816506101434E-3</v>
          </cell>
          <cell r="X386">
            <v>44.152009480195147</v>
          </cell>
        </row>
        <row r="387">
          <cell r="A387">
            <v>12.798226119000001</v>
          </cell>
          <cell r="B387">
            <v>0.50023040691126719</v>
          </cell>
          <cell r="C387">
            <v>-2.214642682640415E-2</v>
          </cell>
          <cell r="H387">
            <v>44.616566080684841</v>
          </cell>
          <cell r="I387">
            <v>12.806616353000001</v>
          </cell>
          <cell r="J387">
            <v>0.44698593041279849</v>
          </cell>
          <cell r="K387">
            <v>-0.22921421424975141</v>
          </cell>
          <cell r="P387">
            <v>350.12</v>
          </cell>
          <cell r="Q387">
            <v>12.781864166</v>
          </cell>
          <cell r="R387">
            <v>0.45879981091524358</v>
          </cell>
          <cell r="S387">
            <v>-6.4280340179472262E-3</v>
          </cell>
          <cell r="X387">
            <v>44.731398809123078</v>
          </cell>
        </row>
        <row r="388">
          <cell r="A388">
            <v>12.798226119000001</v>
          </cell>
          <cell r="B388">
            <v>0.50023040691126719</v>
          </cell>
          <cell r="C388">
            <v>-2.214642682640415E-2</v>
          </cell>
          <cell r="H388">
            <v>44.616566080684841</v>
          </cell>
          <cell r="I388">
            <v>12.806616353000001</v>
          </cell>
          <cell r="J388">
            <v>0.44698593041279849</v>
          </cell>
          <cell r="K388">
            <v>-0.22921421424975141</v>
          </cell>
          <cell r="P388">
            <v>350.12</v>
          </cell>
          <cell r="Q388">
            <v>12.836752175999999</v>
          </cell>
          <cell r="R388">
            <v>0.45598174511029849</v>
          </cell>
          <cell r="S388">
            <v>-1.0872372002911039E-2</v>
          </cell>
          <cell r="X388">
            <v>45.755778819769482</v>
          </cell>
        </row>
        <row r="389">
          <cell r="A389">
            <v>12.843212127999999</v>
          </cell>
          <cell r="B389">
            <v>0.50197219332838672</v>
          </cell>
          <cell r="C389">
            <v>-2.2733041121508511E-2</v>
          </cell>
          <cell r="H389">
            <v>45.260961760060361</v>
          </cell>
          <cell r="I389">
            <v>12.866561902999999</v>
          </cell>
          <cell r="J389">
            <v>0.44706995755811269</v>
          </cell>
          <cell r="K389">
            <v>-0.22922884911164479</v>
          </cell>
          <cell r="P389">
            <v>350.89</v>
          </cell>
          <cell r="Q389">
            <v>12.851237059000001</v>
          </cell>
          <cell r="R389">
            <v>0.45584637211908802</v>
          </cell>
          <cell r="S389">
            <v>-1.137188124969374E-2</v>
          </cell>
          <cell r="X389">
            <v>45.760710192299683</v>
          </cell>
        </row>
        <row r="390">
          <cell r="A390">
            <v>12.888196946000001</v>
          </cell>
          <cell r="B390">
            <v>0.50330559898654292</v>
          </cell>
          <cell r="C390">
            <v>-2.309743122296053E-2</v>
          </cell>
          <cell r="H390">
            <v>46.060134504249312</v>
          </cell>
          <cell r="I390">
            <v>12.866561902999999</v>
          </cell>
          <cell r="J390">
            <v>0.44706995755811269</v>
          </cell>
          <cell r="K390">
            <v>-0.22922884911164479</v>
          </cell>
          <cell r="P390">
            <v>350.89</v>
          </cell>
          <cell r="Q390">
            <v>12.884051083999999</v>
          </cell>
          <cell r="R390">
            <v>0.45567613152979197</v>
          </cell>
          <cell r="S390">
            <v>-1.2772619953201029E-2</v>
          </cell>
          <cell r="X390">
            <v>46.179727871429762</v>
          </cell>
        </row>
        <row r="391">
          <cell r="A391">
            <v>12.933183194</v>
          </cell>
          <cell r="B391">
            <v>0.50243546375011594</v>
          </cell>
          <cell r="C391">
            <v>-2.2617970198347659E-2</v>
          </cell>
          <cell r="H391">
            <v>46.918538764523923</v>
          </cell>
          <cell r="I391">
            <v>12.926545514000001</v>
          </cell>
          <cell r="J391">
            <v>0.44706995755811269</v>
          </cell>
          <cell r="K391">
            <v>-0.22922884911164479</v>
          </cell>
          <cell r="P391">
            <v>351.52</v>
          </cell>
          <cell r="Q391">
            <v>12.917915106000001</v>
          </cell>
          <cell r="R391">
            <v>0.45558362631459698</v>
          </cell>
          <cell r="S391">
            <v>-1.273061320700662E-2</v>
          </cell>
          <cell r="X391">
            <v>46.644056279978663</v>
          </cell>
        </row>
        <row r="392">
          <cell r="A392">
            <v>12.933183194</v>
          </cell>
          <cell r="B392">
            <v>0.50243546375011594</v>
          </cell>
          <cell r="C392">
            <v>-2.2617970198347659E-2</v>
          </cell>
          <cell r="H392">
            <v>46.918538764523923</v>
          </cell>
          <cell r="I392">
            <v>12.926545514000001</v>
          </cell>
          <cell r="J392">
            <v>0.44706995755811269</v>
          </cell>
          <cell r="K392">
            <v>-0.22922884911164479</v>
          </cell>
          <cell r="P392">
            <v>351.52</v>
          </cell>
          <cell r="Q392">
            <v>12.917915106000001</v>
          </cell>
          <cell r="R392">
            <v>0.45558362631459698</v>
          </cell>
          <cell r="S392">
            <v>-1.273061320700662E-2</v>
          </cell>
          <cell r="X392">
            <v>46.644056279978663</v>
          </cell>
        </row>
        <row r="393">
          <cell r="A393">
            <v>12.97816825</v>
          </cell>
          <cell r="B393">
            <v>0.50108619697401413</v>
          </cell>
          <cell r="C393">
            <v>-2.4388845036929192E-2</v>
          </cell>
          <cell r="H393">
            <v>47.866458100740488</v>
          </cell>
          <cell r="I393">
            <v>12.984391294</v>
          </cell>
          <cell r="J393">
            <v>0.4468590584983485</v>
          </cell>
          <cell r="K393">
            <v>-0.22919740529401081</v>
          </cell>
          <cell r="P393">
            <v>352.48</v>
          </cell>
          <cell r="Q393">
            <v>12.917915106000001</v>
          </cell>
          <cell r="R393">
            <v>0.45558362631459698</v>
          </cell>
          <cell r="S393">
            <v>-1.273061320700662E-2</v>
          </cell>
          <cell r="X393">
            <v>46.644056279978663</v>
          </cell>
        </row>
        <row r="394">
          <cell r="A394">
            <v>13.023154021</v>
          </cell>
          <cell r="B394">
            <v>0.49929476645667509</v>
          </cell>
          <cell r="C394">
            <v>-2.561533199230594E-2</v>
          </cell>
          <cell r="H394">
            <v>48.688458518439177</v>
          </cell>
          <cell r="I394">
            <v>13.00636987</v>
          </cell>
          <cell r="J394">
            <v>0.44690133775407048</v>
          </cell>
          <cell r="K394">
            <v>-0.22920298647835319</v>
          </cell>
          <cell r="P394">
            <v>352.78</v>
          </cell>
          <cell r="Q394">
            <v>12.917915106000001</v>
          </cell>
          <cell r="R394">
            <v>0.45558362631459698</v>
          </cell>
          <cell r="S394">
            <v>-1.273061320700662E-2</v>
          </cell>
          <cell r="X394">
            <v>46.644056279978663</v>
          </cell>
        </row>
        <row r="395">
          <cell r="A395">
            <v>13.023154021</v>
          </cell>
          <cell r="B395">
            <v>0.49929476645667509</v>
          </cell>
          <cell r="C395">
            <v>-2.561533199230594E-2</v>
          </cell>
          <cell r="H395">
            <v>48.688458518439177</v>
          </cell>
          <cell r="I395">
            <v>13.066355622</v>
          </cell>
          <cell r="J395">
            <v>0.44673210615787928</v>
          </cell>
          <cell r="K395">
            <v>-0.22918154753762071</v>
          </cell>
          <cell r="P395">
            <v>353.71</v>
          </cell>
          <cell r="Q395">
            <v>12.917915106000001</v>
          </cell>
          <cell r="R395">
            <v>0.45558362631459698</v>
          </cell>
          <cell r="S395">
            <v>-1.273061320700662E-2</v>
          </cell>
          <cell r="X395">
            <v>46.644056279978663</v>
          </cell>
        </row>
        <row r="396">
          <cell r="A396">
            <v>13.073138237</v>
          </cell>
          <cell r="B396">
            <v>0.49707435668281291</v>
          </cell>
          <cell r="C396">
            <v>-2.6861201495039341E-2</v>
          </cell>
          <cell r="H396">
            <v>49.439850571244342</v>
          </cell>
          <cell r="I396">
            <v>13.066355622</v>
          </cell>
          <cell r="J396">
            <v>0.44673210615787928</v>
          </cell>
          <cell r="K396">
            <v>-0.22918154753762071</v>
          </cell>
          <cell r="P396">
            <v>353.71</v>
          </cell>
          <cell r="Q396">
            <v>13.084550141999999</v>
          </cell>
          <cell r="X396">
            <v>0</v>
          </cell>
        </row>
        <row r="397">
          <cell r="A397">
            <v>13.123121977</v>
          </cell>
          <cell r="B397">
            <v>0.49711502551148012</v>
          </cell>
          <cell r="C397">
            <v>-2.83982561721427E-2</v>
          </cell>
          <cell r="H397">
            <v>50.273452108206072</v>
          </cell>
          <cell r="I397">
            <v>13.124338387</v>
          </cell>
          <cell r="J397">
            <v>0.44690166343359322</v>
          </cell>
          <cell r="K397">
            <v>-0.2292002368816877</v>
          </cell>
          <cell r="P397">
            <v>354.52</v>
          </cell>
          <cell r="Q397">
            <v>13.120002031</v>
          </cell>
          <cell r="R397">
            <v>0.45280686400539061</v>
          </cell>
          <cell r="S397">
            <v>-1.600703896561503E-2</v>
          </cell>
          <cell r="X397">
            <v>50.482534136281281</v>
          </cell>
        </row>
        <row r="398">
          <cell r="A398">
            <v>13.163109065</v>
          </cell>
          <cell r="B398">
            <v>0.4979607625981381</v>
          </cell>
          <cell r="C398">
            <v>-2.7488852616236601E-2</v>
          </cell>
          <cell r="H398">
            <v>51.032266803046781</v>
          </cell>
          <cell r="I398">
            <v>13.146303548000001</v>
          </cell>
          <cell r="J398">
            <v>0.44690166343359322</v>
          </cell>
          <cell r="K398">
            <v>-0.2292002368816877</v>
          </cell>
          <cell r="P398">
            <v>354.74</v>
          </cell>
          <cell r="Q398">
            <v>13.165753126</v>
          </cell>
          <cell r="R398">
            <v>0.4520680395124122</v>
          </cell>
          <cell r="S398">
            <v>-1.562719149610646E-2</v>
          </cell>
          <cell r="X398">
            <v>50.927652874687197</v>
          </cell>
        </row>
        <row r="399">
          <cell r="A399">
            <v>13.163109065</v>
          </cell>
          <cell r="B399">
            <v>0.4979607625981381</v>
          </cell>
          <cell r="C399">
            <v>-2.7488852616236601E-2</v>
          </cell>
          <cell r="H399">
            <v>51.032266803046781</v>
          </cell>
          <cell r="I399">
            <v>13.206500803999999</v>
          </cell>
          <cell r="J399">
            <v>0.4467317975967261</v>
          </cell>
          <cell r="K399">
            <v>-0.22918459850598491</v>
          </cell>
          <cell r="P399">
            <v>355.48</v>
          </cell>
          <cell r="Q399">
            <v>13.195119142999999</v>
          </cell>
          <cell r="R399">
            <v>0.45129640623649731</v>
          </cell>
          <cell r="S399">
            <v>-1.6135196255394672E-2</v>
          </cell>
          <cell r="X399">
            <v>51.434874363828293</v>
          </cell>
        </row>
        <row r="400">
          <cell r="A400">
            <v>13.20809412</v>
          </cell>
          <cell r="B400">
            <v>0.49968423514718358</v>
          </cell>
          <cell r="C400">
            <v>-2.7506790444740071E-2</v>
          </cell>
          <cell r="H400">
            <v>51.963078420195039</v>
          </cell>
          <cell r="I400">
            <v>13.206500803999999</v>
          </cell>
          <cell r="J400">
            <v>0.4467317975967261</v>
          </cell>
          <cell r="K400">
            <v>-0.22918459850598491</v>
          </cell>
          <cell r="P400">
            <v>355.48</v>
          </cell>
          <cell r="Q400">
            <v>13.195119142999999</v>
          </cell>
          <cell r="R400">
            <v>0.45129640623649731</v>
          </cell>
          <cell r="S400">
            <v>-1.6135196255394672E-2</v>
          </cell>
          <cell r="X400">
            <v>51.434874363828293</v>
          </cell>
        </row>
        <row r="401">
          <cell r="A401">
            <v>13.253080368999999</v>
          </cell>
          <cell r="B401">
            <v>0.50002239270036219</v>
          </cell>
          <cell r="C401">
            <v>-2.7668612807683009E-2</v>
          </cell>
          <cell r="H401">
            <v>52.838241835655843</v>
          </cell>
          <cell r="I401">
            <v>13.266243909</v>
          </cell>
          <cell r="J401">
            <v>0.4467317975967261</v>
          </cell>
          <cell r="K401">
            <v>-0.22918459850598491</v>
          </cell>
          <cell r="P401">
            <v>356.52</v>
          </cell>
          <cell r="Q401">
            <v>13.251168966</v>
          </cell>
          <cell r="R401">
            <v>0.45101141052950178</v>
          </cell>
          <cell r="S401">
            <v>-1.4851134212586889E-2</v>
          </cell>
          <cell r="X401">
            <v>52.560747361764321</v>
          </cell>
        </row>
        <row r="402">
          <cell r="A402">
            <v>13.298065186000001</v>
          </cell>
          <cell r="B402">
            <v>0.5010103365563765</v>
          </cell>
          <cell r="C402">
            <v>-2.7111892824717931E-2</v>
          </cell>
          <cell r="H402">
            <v>53.561933321013633</v>
          </cell>
          <cell r="I402">
            <v>13.266243909</v>
          </cell>
          <cell r="J402">
            <v>0.4467317975967261</v>
          </cell>
          <cell r="K402">
            <v>-0.22918459850598491</v>
          </cell>
          <cell r="P402">
            <v>356.52</v>
          </cell>
          <cell r="Q402">
            <v>13.284299134999999</v>
          </cell>
          <cell r="R402">
            <v>0.45038944806057363</v>
          </cell>
          <cell r="S402">
            <v>-1.407407082234347E-2</v>
          </cell>
          <cell r="X402">
            <v>53.172890711113467</v>
          </cell>
        </row>
        <row r="403">
          <cell r="A403">
            <v>13.298065186000001</v>
          </cell>
          <cell r="B403">
            <v>0.5010103365563765</v>
          </cell>
          <cell r="C403">
            <v>-2.7111892824717931E-2</v>
          </cell>
          <cell r="H403">
            <v>53.561933321013633</v>
          </cell>
          <cell r="I403">
            <v>13.324219593</v>
          </cell>
          <cell r="J403">
            <v>0.44660409537605589</v>
          </cell>
          <cell r="K403">
            <v>-0.22917683264585509</v>
          </cell>
          <cell r="P403">
            <v>357.39</v>
          </cell>
          <cell r="Q403">
            <v>13.284299134999999</v>
          </cell>
          <cell r="R403">
            <v>0.45038944806057363</v>
          </cell>
          <cell r="S403">
            <v>-1.407407082234347E-2</v>
          </cell>
          <cell r="X403">
            <v>53.172890711113467</v>
          </cell>
        </row>
        <row r="404">
          <cell r="A404">
            <v>13.343051195999999</v>
          </cell>
          <cell r="B404">
            <v>0.50112444236218523</v>
          </cell>
          <cell r="C404">
            <v>-2.7266440129409288E-2</v>
          </cell>
          <cell r="H404">
            <v>54.259298204065509</v>
          </cell>
          <cell r="I404">
            <v>13.346139077</v>
          </cell>
          <cell r="J404">
            <v>0.44673190079030201</v>
          </cell>
          <cell r="K404">
            <v>-0.22918265860818249</v>
          </cell>
          <cell r="P404">
            <v>357.63</v>
          </cell>
          <cell r="Q404">
            <v>13.333580016999999</v>
          </cell>
          <cell r="R404">
            <v>0.44943299829968508</v>
          </cell>
          <cell r="S404">
            <v>-1.4387327597112269E-2</v>
          </cell>
          <cell r="X404">
            <v>54.220687682393518</v>
          </cell>
        </row>
        <row r="405">
          <cell r="A405">
            <v>13.388036013000001</v>
          </cell>
          <cell r="B405">
            <v>0.50268753324118465</v>
          </cell>
          <cell r="C405">
            <v>-2.6765223445893341E-2</v>
          </cell>
          <cell r="H405">
            <v>55.034515309190724</v>
          </cell>
          <cell r="I405">
            <v>13.346139077</v>
          </cell>
          <cell r="J405">
            <v>0.44673190079030201</v>
          </cell>
          <cell r="K405">
            <v>-0.22918265860818249</v>
          </cell>
          <cell r="P405">
            <v>357.63</v>
          </cell>
          <cell r="Q405">
            <v>13.349828005000001</v>
          </cell>
          <cell r="R405">
            <v>0.44922602888978869</v>
          </cell>
          <cell r="S405">
            <v>-1.5304534861042411E-2</v>
          </cell>
          <cell r="X405">
            <v>54.230030688993942</v>
          </cell>
        </row>
        <row r="406">
          <cell r="A406">
            <v>13.433022261</v>
          </cell>
          <cell r="B406">
            <v>0.50306380252183647</v>
          </cell>
          <cell r="C406">
            <v>-2.622546231231793E-2</v>
          </cell>
          <cell r="H406">
            <v>55.923297049506353</v>
          </cell>
          <cell r="I406">
            <v>13.406114157999999</v>
          </cell>
          <cell r="J406">
            <v>0.44673190079030201</v>
          </cell>
          <cell r="K406">
            <v>-0.22918265860818249</v>
          </cell>
          <cell r="P406">
            <v>358.4</v>
          </cell>
          <cell r="Q406">
            <v>13.349828005000001</v>
          </cell>
          <cell r="R406">
            <v>0.44922602888978869</v>
          </cell>
          <cell r="S406">
            <v>-1.5304534861042411E-2</v>
          </cell>
          <cell r="X406">
            <v>54.230030688993942</v>
          </cell>
        </row>
        <row r="407">
          <cell r="A407">
            <v>13.433022261</v>
          </cell>
          <cell r="B407">
            <v>0.50306380252183647</v>
          </cell>
          <cell r="C407">
            <v>-2.622546231231793E-2</v>
          </cell>
          <cell r="H407">
            <v>55.923297049506353</v>
          </cell>
          <cell r="I407">
            <v>13.46409931</v>
          </cell>
          <cell r="J407">
            <v>0.44656138312183979</v>
          </cell>
          <cell r="K407">
            <v>-0.22917789561842961</v>
          </cell>
          <cell r="P407">
            <v>359.17</v>
          </cell>
          <cell r="Q407">
            <v>13.349828005000001</v>
          </cell>
          <cell r="R407">
            <v>0.44922602888978869</v>
          </cell>
          <cell r="S407">
            <v>-1.5304534861042411E-2</v>
          </cell>
          <cell r="X407">
            <v>54.230030688993942</v>
          </cell>
        </row>
        <row r="408">
          <cell r="A408">
            <v>13.483006001</v>
          </cell>
          <cell r="B408">
            <v>0.50324907886545789</v>
          </cell>
          <cell r="C408">
            <v>-2.7083674257728629E-2</v>
          </cell>
          <cell r="H408">
            <v>57.052804310279392</v>
          </cell>
          <cell r="I408">
            <v>13.485974031</v>
          </cell>
          <cell r="J408">
            <v>0.44660402469142862</v>
          </cell>
          <cell r="K408">
            <v>-0.22917851337734629</v>
          </cell>
          <cell r="P408">
            <v>359.47</v>
          </cell>
          <cell r="Q408">
            <v>13.494903087999999</v>
          </cell>
          <cell r="X408">
            <v>0</v>
          </cell>
        </row>
        <row r="409">
          <cell r="A409">
            <v>13.527991295</v>
          </cell>
          <cell r="B409">
            <v>0.50299559512562231</v>
          </cell>
          <cell r="C409">
            <v>-2.753675520815865E-2</v>
          </cell>
          <cell r="H409">
            <v>57.930674778794099</v>
          </cell>
          <cell r="I409">
            <v>13.485974031</v>
          </cell>
          <cell r="J409">
            <v>0.44660402469142862</v>
          </cell>
          <cell r="K409">
            <v>-0.22917851337734629</v>
          </cell>
          <cell r="P409">
            <v>359.47</v>
          </cell>
          <cell r="Q409">
            <v>13.521542072000001</v>
          </cell>
          <cell r="R409">
            <v>0.44721050996357681</v>
          </cell>
          <cell r="S409">
            <v>-1.48767964468965E-2</v>
          </cell>
          <cell r="X409">
            <v>57.403627561744621</v>
          </cell>
        </row>
        <row r="410">
          <cell r="A410">
            <v>13.572977067</v>
          </cell>
          <cell r="B410">
            <v>0.50256790986183986</v>
          </cell>
          <cell r="C410">
            <v>-2.8639280447561921E-2</v>
          </cell>
          <cell r="H410">
            <v>58.718510419288272</v>
          </cell>
          <cell r="I410">
            <v>13.543989089</v>
          </cell>
          <cell r="J410">
            <v>0.44639080359326838</v>
          </cell>
          <cell r="K410">
            <v>-0.2291765409736837</v>
          </cell>
          <cell r="P410">
            <v>0.64999999999999769</v>
          </cell>
          <cell r="Q410">
            <v>13.565606117</v>
          </cell>
          <cell r="R410">
            <v>0.44615224854540791</v>
          </cell>
          <cell r="S410">
            <v>-1.925940600860206E-2</v>
          </cell>
          <cell r="X410">
            <v>58.097266248709147</v>
          </cell>
        </row>
        <row r="411">
          <cell r="A411">
            <v>13.572977067</v>
          </cell>
          <cell r="B411">
            <v>0.50256790986183986</v>
          </cell>
          <cell r="C411">
            <v>-2.8639280447561921E-2</v>
          </cell>
          <cell r="H411">
            <v>58.718510419288272</v>
          </cell>
          <cell r="I411">
            <v>13.566134315999999</v>
          </cell>
          <cell r="J411">
            <v>0.44634816029336349</v>
          </cell>
          <cell r="K411">
            <v>-0.22917702476733051</v>
          </cell>
          <cell r="P411">
            <v>0.96000000000000385</v>
          </cell>
          <cell r="Q411">
            <v>13.59388113</v>
          </cell>
          <cell r="R411">
            <v>0.44498418192694872</v>
          </cell>
          <cell r="S411">
            <v>-1.820522757624576E-2</v>
          </cell>
          <cell r="X411">
            <v>58.648234203764503</v>
          </cell>
        </row>
        <row r="412">
          <cell r="A412">
            <v>13.622961045</v>
          </cell>
          <cell r="B412">
            <v>0.50276823089065958</v>
          </cell>
          <cell r="C412">
            <v>-2.9348610511998399E-2</v>
          </cell>
          <cell r="H412">
            <v>59.701627834310251</v>
          </cell>
          <cell r="I412">
            <v>13.624003214</v>
          </cell>
          <cell r="J412">
            <v>0.44639080035154288</v>
          </cell>
          <cell r="K412">
            <v>-0.2291763102594345</v>
          </cell>
          <cell r="P412">
            <v>1.769999999999992</v>
          </cell>
          <cell r="Q412">
            <v>13.59388113</v>
          </cell>
          <cell r="R412">
            <v>0.44498418192694872</v>
          </cell>
          <cell r="S412">
            <v>-1.820522757624576E-2</v>
          </cell>
          <cell r="X412">
            <v>58.648234203764503</v>
          </cell>
        </row>
        <row r="413">
          <cell r="A413">
            <v>13.662947894</v>
          </cell>
          <cell r="B413">
            <v>0.50283679795070324</v>
          </cell>
          <cell r="C413">
            <v>-2.6587826671038969E-2</v>
          </cell>
          <cell r="H413">
            <v>60.545921286443679</v>
          </cell>
          <cell r="I413">
            <v>13.624003214</v>
          </cell>
          <cell r="J413">
            <v>0.44639080035154288</v>
          </cell>
          <cell r="K413">
            <v>-0.2291763102594345</v>
          </cell>
          <cell r="P413">
            <v>1.769999999999992</v>
          </cell>
          <cell r="Q413">
            <v>13.63123107</v>
          </cell>
          <cell r="R413">
            <v>0.44467422186522693</v>
          </cell>
          <cell r="S413">
            <v>-1.8455392749465751E-2</v>
          </cell>
          <cell r="X413">
            <v>59.190148799277708</v>
          </cell>
        </row>
        <row r="414">
          <cell r="A414">
            <v>13.662947894</v>
          </cell>
          <cell r="B414">
            <v>0.50283679795070324</v>
          </cell>
          <cell r="C414">
            <v>-2.6587826671038969E-2</v>
          </cell>
          <cell r="H414">
            <v>60.545921286443679</v>
          </cell>
          <cell r="I414">
            <v>13.646048158999999</v>
          </cell>
          <cell r="J414">
            <v>0.44622029756570591</v>
          </cell>
          <cell r="K414">
            <v>-0.22918157916358681</v>
          </cell>
          <cell r="P414">
            <v>2.0300000000000011</v>
          </cell>
          <cell r="Q414">
            <v>13.689517974999999</v>
          </cell>
          <cell r="R414">
            <v>0.44534787539537701</v>
          </cell>
          <cell r="S414">
            <v>-1.9759665073471409E-2</v>
          </cell>
          <cell r="X414">
            <v>60.374109667523278</v>
          </cell>
        </row>
        <row r="415">
          <cell r="A415">
            <v>13.712932110000001</v>
          </cell>
          <cell r="B415">
            <v>0.5032289889640903</v>
          </cell>
          <cell r="C415">
            <v>-2.7192088373110601E-2</v>
          </cell>
          <cell r="H415">
            <v>61.572007903758823</v>
          </cell>
          <cell r="I415">
            <v>13.727002659</v>
          </cell>
          <cell r="J415">
            <v>0.4462629873247449</v>
          </cell>
          <cell r="K415">
            <v>-0.2291816448706562</v>
          </cell>
          <cell r="P415">
            <v>3.4100000000000041</v>
          </cell>
          <cell r="Q415">
            <v>13.689517974999999</v>
          </cell>
          <cell r="R415">
            <v>0.44534787539537701</v>
          </cell>
          <cell r="S415">
            <v>-1.9759665073471409E-2</v>
          </cell>
          <cell r="X415">
            <v>60.374109667523278</v>
          </cell>
        </row>
        <row r="416">
          <cell r="A416">
            <v>13.762916089000001</v>
          </cell>
          <cell r="B416">
            <v>0.50314310853894473</v>
          </cell>
          <cell r="C416">
            <v>-2.7785246280108158E-2</v>
          </cell>
          <cell r="H416">
            <v>62.454896048560492</v>
          </cell>
          <cell r="I416">
            <v>13.727002659</v>
          </cell>
          <cell r="J416">
            <v>0.4462629873247449</v>
          </cell>
          <cell r="K416">
            <v>-0.2291816448706562</v>
          </cell>
          <cell r="P416">
            <v>3.4100000000000041</v>
          </cell>
          <cell r="Q416">
            <v>13.744851111999999</v>
          </cell>
          <cell r="R416">
            <v>0.44639112405584958</v>
          </cell>
          <cell r="S416">
            <v>-1.7582753337220109E-2</v>
          </cell>
          <cell r="X416">
            <v>61.643392025580837</v>
          </cell>
        </row>
        <row r="417">
          <cell r="A417">
            <v>13.762916089000001</v>
          </cell>
          <cell r="B417">
            <v>0.50314310853894473</v>
          </cell>
          <cell r="C417">
            <v>-2.7785246280108158E-2</v>
          </cell>
          <cell r="H417">
            <v>62.454896048560492</v>
          </cell>
          <cell r="I417">
            <v>13.785758176</v>
          </cell>
          <cell r="J417">
            <v>0.4461778462493115</v>
          </cell>
          <cell r="K417">
            <v>-0.22918671809510821</v>
          </cell>
          <cell r="P417">
            <v>4.3399999999999972</v>
          </cell>
          <cell r="Q417">
            <v>13.791005135000001</v>
          </cell>
          <cell r="R417">
            <v>0.44762597625360517</v>
          </cell>
          <cell r="S417">
            <v>-1.6977209094400061E-2</v>
          </cell>
          <cell r="X417">
            <v>62.764665339385992</v>
          </cell>
        </row>
        <row r="418">
          <cell r="A418">
            <v>13.802903413999999</v>
          </cell>
          <cell r="B418">
            <v>0.50345510306036112</v>
          </cell>
          <cell r="C418">
            <v>-2.764711528360099E-2</v>
          </cell>
          <cell r="H418">
            <v>63.141502213990712</v>
          </cell>
          <cell r="I418">
            <v>13.785758176</v>
          </cell>
          <cell r="J418">
            <v>0.4461778462493115</v>
          </cell>
          <cell r="K418">
            <v>-0.22918671809510821</v>
          </cell>
          <cell r="P418">
            <v>4.3399999999999972</v>
          </cell>
          <cell r="Q418">
            <v>13.791005135000001</v>
          </cell>
          <cell r="R418">
            <v>0.44762597625360517</v>
          </cell>
          <cell r="S418">
            <v>-1.6977209094400061E-2</v>
          </cell>
          <cell r="X418">
            <v>62.764665339385992</v>
          </cell>
        </row>
        <row r="419">
          <cell r="A419">
            <v>13.847889185</v>
          </cell>
          <cell r="B419">
            <v>0.50373420307457473</v>
          </cell>
          <cell r="C419">
            <v>-2.7221301283831909E-2</v>
          </cell>
          <cell r="H419">
            <v>64.027216662998995</v>
          </cell>
          <cell r="I419">
            <v>13.843675116</v>
          </cell>
          <cell r="J419">
            <v>0.44613532249073617</v>
          </cell>
          <cell r="K419">
            <v>-0.22918994532917189</v>
          </cell>
          <cell r="P419">
            <v>5.23</v>
          </cell>
          <cell r="Q419">
            <v>13.791005135000001</v>
          </cell>
          <cell r="R419">
            <v>0.44762597625360517</v>
          </cell>
          <cell r="S419">
            <v>-1.6977209094400061E-2</v>
          </cell>
          <cell r="X419">
            <v>62.764665339385992</v>
          </cell>
        </row>
        <row r="420">
          <cell r="A420">
            <v>13.892874240999999</v>
          </cell>
          <cell r="B420">
            <v>0.50506936493573662</v>
          </cell>
          <cell r="C420">
            <v>-2.5985926086468741E-2</v>
          </cell>
          <cell r="H420">
            <v>64.981405279263896</v>
          </cell>
          <cell r="I420">
            <v>13.8666561</v>
          </cell>
          <cell r="J420">
            <v>0.44600791698937398</v>
          </cell>
          <cell r="K420">
            <v>-0.22920160740318621</v>
          </cell>
          <cell r="P420">
            <v>5.4899999999999967</v>
          </cell>
          <cell r="Q420">
            <v>13.791005135000001</v>
          </cell>
          <cell r="R420">
            <v>0.44762597625360517</v>
          </cell>
          <cell r="S420">
            <v>-1.6977209094400061E-2</v>
          </cell>
          <cell r="X420">
            <v>62.764665339385992</v>
          </cell>
        </row>
        <row r="421">
          <cell r="A421">
            <v>13.932862044</v>
          </cell>
          <cell r="B421">
            <v>0.50580404608288421</v>
          </cell>
          <cell r="C421">
            <v>-2.60999124659618E-2</v>
          </cell>
          <cell r="H421">
            <v>65.798165746602535</v>
          </cell>
          <cell r="I421">
            <v>13.925569059000001</v>
          </cell>
          <cell r="J421">
            <v>0.44600791698937398</v>
          </cell>
          <cell r="K421">
            <v>-0.22920160740318621</v>
          </cell>
          <cell r="P421">
            <v>6.379999999999999</v>
          </cell>
          <cell r="Q421">
            <v>13.924993991999999</v>
          </cell>
          <cell r="X421">
            <v>0</v>
          </cell>
        </row>
        <row r="422">
          <cell r="A422">
            <v>13.94285822</v>
          </cell>
          <cell r="B422">
            <v>0.50594650161934218</v>
          </cell>
          <cell r="C422">
            <v>-2.648344531037497E-2</v>
          </cell>
          <cell r="H422">
            <v>65.988108878666466</v>
          </cell>
          <cell r="I422">
            <v>13.925569059000001</v>
          </cell>
          <cell r="J422">
            <v>0.44600791698937398</v>
          </cell>
          <cell r="K422">
            <v>-0.22920160740318621</v>
          </cell>
          <cell r="P422">
            <v>6.379999999999999</v>
          </cell>
          <cell r="Q422">
            <v>13.966055154999999</v>
          </cell>
          <cell r="R422">
            <v>0.44504026329136648</v>
          </cell>
          <cell r="S422">
            <v>-1.815005840583293E-2</v>
          </cell>
          <cell r="X422">
            <v>65.547522461022695</v>
          </cell>
        </row>
        <row r="423">
          <cell r="A423">
            <v>13.982845307</v>
          </cell>
          <cell r="B423">
            <v>0.50665256996042696</v>
          </cell>
          <cell r="C423">
            <v>-2.682451411503203E-2</v>
          </cell>
          <cell r="H423">
            <v>66.696432737181112</v>
          </cell>
          <cell r="I423">
            <v>13.98361609</v>
          </cell>
          <cell r="J423">
            <v>0.44583838927998393</v>
          </cell>
          <cell r="K423">
            <v>-0.22922056306403249</v>
          </cell>
          <cell r="P423">
            <v>7.5000000000000044</v>
          </cell>
          <cell r="Q423">
            <v>13.988029002999999</v>
          </cell>
          <cell r="R423">
            <v>0.44562440253311109</v>
          </cell>
          <cell r="S423">
            <v>-1.9006268731118769E-2</v>
          </cell>
          <cell r="X423">
            <v>66.201450307636435</v>
          </cell>
        </row>
        <row r="424">
          <cell r="A424">
            <v>14.027831316</v>
          </cell>
          <cell r="B424">
            <v>0.50638303983417621</v>
          </cell>
          <cell r="C424">
            <v>-2.7562627304486002E-2</v>
          </cell>
          <cell r="H424">
            <v>67.526616331307153</v>
          </cell>
          <cell r="I424">
            <v>14.006744223</v>
          </cell>
          <cell r="J424">
            <v>0.44583838927998393</v>
          </cell>
          <cell r="K424">
            <v>-0.22922056306403249</v>
          </cell>
          <cell r="P424">
            <v>7.7800000000000011</v>
          </cell>
          <cell r="Q424">
            <v>13.988029002999999</v>
          </cell>
          <cell r="R424">
            <v>0.44562440253311109</v>
          </cell>
          <cell r="S424">
            <v>-1.9006268731118769E-2</v>
          </cell>
          <cell r="X424">
            <v>66.201450307636435</v>
          </cell>
        </row>
        <row r="425">
          <cell r="A425">
            <v>14.027831316</v>
          </cell>
          <cell r="B425">
            <v>0.50638303983417621</v>
          </cell>
          <cell r="C425">
            <v>-2.7562627304486002E-2</v>
          </cell>
          <cell r="H425">
            <v>67.526616331307153</v>
          </cell>
          <cell r="I425">
            <v>14.065597391000001</v>
          </cell>
          <cell r="J425">
            <v>0.44575388229220708</v>
          </cell>
          <cell r="K425">
            <v>-0.2292321090308253</v>
          </cell>
          <cell r="P425">
            <v>8.5700000000000021</v>
          </cell>
          <cell r="Q425">
            <v>14.021945952999999</v>
          </cell>
          <cell r="R425">
            <v>0.44560397173584382</v>
          </cell>
          <cell r="S425">
            <v>-2.0331445675975529E-2</v>
          </cell>
          <cell r="X425">
            <v>66.780670567548512</v>
          </cell>
        </row>
        <row r="426">
          <cell r="A426">
            <v>14.072817088000001</v>
          </cell>
          <cell r="B426">
            <v>0.50597331215068098</v>
          </cell>
          <cell r="C426">
            <v>-2.8000640524483311E-2</v>
          </cell>
          <cell r="H426">
            <v>68.513780554543729</v>
          </cell>
          <cell r="I426">
            <v>14.065597391000001</v>
          </cell>
          <cell r="J426">
            <v>0.44575388229220708</v>
          </cell>
          <cell r="K426">
            <v>-0.2292321090308253</v>
          </cell>
          <cell r="P426">
            <v>8.5700000000000021</v>
          </cell>
          <cell r="Q426">
            <v>14.089176178000001</v>
          </cell>
          <cell r="R426">
            <v>0.44597186510612169</v>
          </cell>
          <cell r="S426">
            <v>-2.1081110521786791E-2</v>
          </cell>
          <cell r="X426">
            <v>67.886929214904853</v>
          </cell>
        </row>
        <row r="427">
          <cell r="A427">
            <v>14.122776032000001</v>
          </cell>
          <cell r="B427">
            <v>0.50691582462339657</v>
          </cell>
          <cell r="C427">
            <v>-2.874726569363581E-2</v>
          </cell>
          <cell r="H427">
            <v>69.602085634026167</v>
          </cell>
          <cell r="I427">
            <v>14.123444462</v>
          </cell>
          <cell r="J427">
            <v>0.44571171241065399</v>
          </cell>
          <cell r="K427">
            <v>-0.22923846404246009</v>
          </cell>
          <cell r="P427">
            <v>9.6499999999999986</v>
          </cell>
          <cell r="Q427">
            <v>14.121245146</v>
          </cell>
          <cell r="R427">
            <v>0.44593166414165719</v>
          </cell>
          <cell r="S427">
            <v>-2.2928949264551111E-2</v>
          </cell>
          <cell r="X427">
            <v>68.541839826585942</v>
          </cell>
        </row>
        <row r="428">
          <cell r="A428">
            <v>14.162763118999999</v>
          </cell>
          <cell r="B428">
            <v>0.50683549660050764</v>
          </cell>
          <cell r="C428">
            <v>-2.7765035181589098E-2</v>
          </cell>
          <cell r="H428">
            <v>70.329823757894985</v>
          </cell>
          <cell r="I428">
            <v>14.146614766000001</v>
          </cell>
          <cell r="J428">
            <v>0.44575375501877429</v>
          </cell>
          <cell r="K428">
            <v>-0.2292313153233077</v>
          </cell>
          <cell r="P428">
            <v>10</v>
          </cell>
          <cell r="Q428">
            <v>14.121245146</v>
          </cell>
          <cell r="R428">
            <v>0.44593166414165719</v>
          </cell>
          <cell r="S428">
            <v>-2.2928949264551111E-2</v>
          </cell>
          <cell r="X428">
            <v>68.541839826585942</v>
          </cell>
        </row>
        <row r="429">
          <cell r="A429">
            <v>14.162763118999999</v>
          </cell>
          <cell r="B429">
            <v>0.50683549660050764</v>
          </cell>
          <cell r="C429">
            <v>-2.7765035181589098E-2</v>
          </cell>
          <cell r="H429">
            <v>70.329823757894985</v>
          </cell>
          <cell r="I429">
            <v>14.205442777</v>
          </cell>
          <cell r="J429">
            <v>0.44575375501877429</v>
          </cell>
          <cell r="K429">
            <v>-0.2292313153233077</v>
          </cell>
          <cell r="P429">
            <v>10.94999999999999</v>
          </cell>
          <cell r="Q429">
            <v>14.186215162</v>
          </cell>
          <cell r="R429">
            <v>0.44888466137722732</v>
          </cell>
          <cell r="S429">
            <v>-2.3305400633428772E-2</v>
          </cell>
          <cell r="X429">
            <v>69.933530433005373</v>
          </cell>
        </row>
        <row r="430">
          <cell r="A430">
            <v>14.207748175000001</v>
          </cell>
          <cell r="B430">
            <v>0.50737754574858396</v>
          </cell>
          <cell r="C430">
            <v>-2.8448734350414281E-2</v>
          </cell>
          <cell r="H430">
            <v>71.055671705938977</v>
          </cell>
          <cell r="I430">
            <v>14.205442777</v>
          </cell>
          <cell r="J430">
            <v>0.44575375501877429</v>
          </cell>
          <cell r="K430">
            <v>-0.2292313153233077</v>
          </cell>
          <cell r="P430">
            <v>10.94999999999999</v>
          </cell>
          <cell r="Q430">
            <v>14.228886127000001</v>
          </cell>
          <cell r="R430">
            <v>0.44935021447761098</v>
          </cell>
          <cell r="S430">
            <v>-2.387629594287953E-2</v>
          </cell>
          <cell r="X430">
            <v>70.508074648934269</v>
          </cell>
        </row>
        <row r="431">
          <cell r="A431">
            <v>14.252734423</v>
          </cell>
          <cell r="B431">
            <v>0.50715013656148389</v>
          </cell>
          <cell r="C431">
            <v>-3.0161992158652649E-2</v>
          </cell>
          <cell r="H431">
            <v>71.874953864294525</v>
          </cell>
          <cell r="I431">
            <v>14.263415801000001</v>
          </cell>
          <cell r="J431">
            <v>0.44562814621466768</v>
          </cell>
          <cell r="K431">
            <v>-0.22925561746474779</v>
          </cell>
          <cell r="P431">
            <v>11.67</v>
          </cell>
          <cell r="Q431">
            <v>14.259603023</v>
          </cell>
          <cell r="R431">
            <v>0.45021295935531352</v>
          </cell>
          <cell r="S431">
            <v>-2.4532093260914451E-2</v>
          </cell>
          <cell r="X431">
            <v>71.029561698511785</v>
          </cell>
        </row>
        <row r="432">
          <cell r="A432">
            <v>14.302718401</v>
          </cell>
          <cell r="B432">
            <v>0.50678486943093848</v>
          </cell>
          <cell r="C432">
            <v>-2.9897479703759829E-2</v>
          </cell>
          <cell r="H432">
            <v>72.959275280198369</v>
          </cell>
          <cell r="I432">
            <v>14.286533271</v>
          </cell>
          <cell r="J432">
            <v>0.44558638171303938</v>
          </cell>
          <cell r="K432">
            <v>-0.22926424367404361</v>
          </cell>
          <cell r="P432">
            <v>12.02</v>
          </cell>
          <cell r="Q432">
            <v>14.287218094</v>
          </cell>
          <cell r="R432">
            <v>0.451064900007486</v>
          </cell>
          <cell r="S432">
            <v>-2.594627081829012E-2</v>
          </cell>
          <cell r="X432">
            <v>71.555223594667609</v>
          </cell>
        </row>
        <row r="433">
          <cell r="A433">
            <v>14.302718401</v>
          </cell>
          <cell r="B433">
            <v>0.50678486943093848</v>
          </cell>
          <cell r="C433">
            <v>-2.9897479703759829E-2</v>
          </cell>
          <cell r="H433">
            <v>72.959275280198369</v>
          </cell>
          <cell r="I433">
            <v>14.346493464</v>
          </cell>
          <cell r="J433">
            <v>0.44537782657198932</v>
          </cell>
          <cell r="K433">
            <v>-0.22930864953197219</v>
          </cell>
          <cell r="P433">
            <v>12.92</v>
          </cell>
          <cell r="Q433">
            <v>14.319775104</v>
          </cell>
          <cell r="R433">
            <v>0.45254133468235219</v>
          </cell>
          <cell r="S433">
            <v>-2.7537817390057839E-2</v>
          </cell>
          <cell r="X433">
            <v>72.165953425857637</v>
          </cell>
        </row>
        <row r="434">
          <cell r="A434">
            <v>14.34270525</v>
          </cell>
          <cell r="B434">
            <v>0.50702198419133748</v>
          </cell>
          <cell r="C434">
            <v>-2.9674953897089271E-2</v>
          </cell>
          <cell r="H434">
            <v>73.811564559290204</v>
          </cell>
          <cell r="I434">
            <v>14.346493464</v>
          </cell>
          <cell r="J434">
            <v>0.44537782657198932</v>
          </cell>
          <cell r="K434">
            <v>-0.22930864953197219</v>
          </cell>
          <cell r="P434">
            <v>12.92</v>
          </cell>
          <cell r="Q434">
            <v>14.377032995</v>
          </cell>
          <cell r="R434">
            <v>0.45444426852438891</v>
          </cell>
          <cell r="S434">
            <v>-2.9553279649284541E-2</v>
          </cell>
          <cell r="X434">
            <v>73.540788677530912</v>
          </cell>
        </row>
        <row r="435">
          <cell r="A435">
            <v>14.387691021</v>
          </cell>
          <cell r="B435">
            <v>0.50617320275661948</v>
          </cell>
          <cell r="C435">
            <v>-3.0476105769112801E-2</v>
          </cell>
          <cell r="H435">
            <v>74.639311637191739</v>
          </cell>
          <cell r="I435">
            <v>14.405281499000001</v>
          </cell>
          <cell r="J435">
            <v>0.44541939295503308</v>
          </cell>
          <cell r="K435">
            <v>-0.2292991142876791</v>
          </cell>
          <cell r="P435">
            <v>13.91</v>
          </cell>
          <cell r="Q435">
            <v>14.377032995</v>
          </cell>
          <cell r="R435">
            <v>0.45444426852438891</v>
          </cell>
          <cell r="S435">
            <v>-2.9553279649284541E-2</v>
          </cell>
          <cell r="X435">
            <v>73.540788677530912</v>
          </cell>
        </row>
        <row r="436">
          <cell r="A436">
            <v>14.432676316</v>
          </cell>
          <cell r="B436">
            <v>0.50729072479832737</v>
          </cell>
          <cell r="C436">
            <v>-3.058395540541314E-2</v>
          </cell>
          <cell r="H436">
            <v>75.389133143813723</v>
          </cell>
          <cell r="I436">
            <v>14.405281499000001</v>
          </cell>
          <cell r="J436">
            <v>0.44541939295503308</v>
          </cell>
          <cell r="K436">
            <v>-0.2292991142876791</v>
          </cell>
          <cell r="P436">
            <v>13.91</v>
          </cell>
          <cell r="Q436">
            <v>14.423961163</v>
          </cell>
          <cell r="R436">
            <v>0.45351846550995872</v>
          </cell>
          <cell r="S436">
            <v>-2.8695500900944141E-2</v>
          </cell>
          <cell r="X436">
            <v>74.663900109752305</v>
          </cell>
        </row>
        <row r="437">
          <cell r="A437">
            <v>14.432676316</v>
          </cell>
          <cell r="B437">
            <v>0.50729072479832737</v>
          </cell>
          <cell r="C437">
            <v>-3.058395540541314E-2</v>
          </cell>
          <cell r="H437">
            <v>75.389133143813723</v>
          </cell>
          <cell r="I437">
            <v>14.426225314</v>
          </cell>
          <cell r="J437">
            <v>0.44541939295503308</v>
          </cell>
          <cell r="K437">
            <v>-0.2292991142876791</v>
          </cell>
          <cell r="P437">
            <v>14.35</v>
          </cell>
          <cell r="Q437">
            <v>14.423961163</v>
          </cell>
          <cell r="R437">
            <v>0.45351846550995872</v>
          </cell>
          <cell r="S437">
            <v>-2.8695500900944141E-2</v>
          </cell>
          <cell r="X437">
            <v>74.663900109752305</v>
          </cell>
        </row>
        <row r="438">
          <cell r="A438">
            <v>14.477662325000001</v>
          </cell>
          <cell r="B438">
            <v>0.50740338688079578</v>
          </cell>
          <cell r="C438">
            <v>-3.1481158834906757E-2</v>
          </cell>
          <cell r="H438">
            <v>76.280398558145322</v>
          </cell>
          <cell r="I438">
            <v>14.486194457</v>
          </cell>
          <cell r="J438">
            <v>0.44541939295503308</v>
          </cell>
          <cell r="K438">
            <v>-0.2292991142876791</v>
          </cell>
          <cell r="P438">
            <v>15.089999999999989</v>
          </cell>
          <cell r="Q438">
            <v>14.442392111</v>
          </cell>
          <cell r="R438">
            <v>0.4532766980203794</v>
          </cell>
          <cell r="S438">
            <v>-2.8828722526778181E-2</v>
          </cell>
          <cell r="X438">
            <v>74.659866614504793</v>
          </cell>
        </row>
        <row r="439">
          <cell r="A439">
            <v>14.522647143</v>
          </cell>
          <cell r="B439">
            <v>0.50780057764979447</v>
          </cell>
          <cell r="C439">
            <v>-3.1119394168256431E-2</v>
          </cell>
          <cell r="H439">
            <v>77.321559959357685</v>
          </cell>
          <cell r="I439">
            <v>14.486194457</v>
          </cell>
          <cell r="J439">
            <v>0.44541939295503308</v>
          </cell>
          <cell r="K439">
            <v>-0.2292991142876791</v>
          </cell>
          <cell r="P439">
            <v>15.089999999999989</v>
          </cell>
          <cell r="Q439">
            <v>14.442392111</v>
          </cell>
          <cell r="R439">
            <v>0.4532766980203794</v>
          </cell>
          <cell r="S439">
            <v>-2.8828722526778181E-2</v>
          </cell>
          <cell r="X439">
            <v>74.659866614504793</v>
          </cell>
        </row>
        <row r="440">
          <cell r="A440">
            <v>14.567633390999999</v>
          </cell>
          <cell r="B440">
            <v>0.50865457988829199</v>
          </cell>
          <cell r="C440">
            <v>-3.121052634305083E-2</v>
          </cell>
          <cell r="H440">
            <v>78.296758846825355</v>
          </cell>
          <cell r="I440">
            <v>14.546377508000001</v>
          </cell>
          <cell r="J440">
            <v>0.44541939295503308</v>
          </cell>
          <cell r="K440">
            <v>-0.2292991142876791</v>
          </cell>
          <cell r="P440">
            <v>15.94</v>
          </cell>
          <cell r="Q440">
            <v>14.442392111</v>
          </cell>
          <cell r="R440">
            <v>0.4532766980203794</v>
          </cell>
          <cell r="S440">
            <v>-2.8828722526778181E-2</v>
          </cell>
          <cell r="X440">
            <v>74.659866614504793</v>
          </cell>
        </row>
        <row r="441">
          <cell r="A441">
            <v>14.567633390999999</v>
          </cell>
          <cell r="B441">
            <v>0.50865457988829199</v>
          </cell>
          <cell r="C441">
            <v>-3.121052634305083E-2</v>
          </cell>
          <cell r="H441">
            <v>78.296758846825355</v>
          </cell>
          <cell r="I441">
            <v>14.606306048</v>
          </cell>
          <cell r="J441">
            <v>0.44533738036322562</v>
          </cell>
          <cell r="K441">
            <v>-0.22932253810285341</v>
          </cell>
          <cell r="P441">
            <v>17.18</v>
          </cell>
          <cell r="Q441">
            <v>14.588473082</v>
          </cell>
          <cell r="X441">
            <v>0</v>
          </cell>
        </row>
        <row r="442">
          <cell r="A442">
            <v>14.612618446999999</v>
          </cell>
          <cell r="B442">
            <v>0.51000688106070868</v>
          </cell>
          <cell r="C442">
            <v>-3.2149372539379113E-2</v>
          </cell>
          <cell r="H442">
            <v>79.094862140525223</v>
          </cell>
          <cell r="I442">
            <v>14.606306048</v>
          </cell>
          <cell r="J442">
            <v>0.44533738036322562</v>
          </cell>
          <cell r="K442">
            <v>-0.22932253810285341</v>
          </cell>
          <cell r="P442">
            <v>17.18</v>
          </cell>
          <cell r="Q442">
            <v>14.625946044999999</v>
          </cell>
          <cell r="R442">
            <v>0.45123265838946219</v>
          </cell>
          <cell r="S442">
            <v>-3.2039967018297748E-2</v>
          </cell>
          <cell r="X442">
            <v>78.151612249132384</v>
          </cell>
        </row>
        <row r="443">
          <cell r="A443">
            <v>14.66265297</v>
          </cell>
          <cell r="B443">
            <v>0.51107237431302743</v>
          </cell>
          <cell r="C443">
            <v>-3.2351897469805567E-2</v>
          </cell>
          <cell r="H443">
            <v>79.865508790035051</v>
          </cell>
          <cell r="I443">
            <v>14.665128755</v>
          </cell>
          <cell r="J443">
            <v>0.44541886684869109</v>
          </cell>
          <cell r="K443">
            <v>-0.22929734498834201</v>
          </cell>
          <cell r="P443">
            <v>18.05</v>
          </cell>
          <cell r="Q443">
            <v>14.663635969</v>
          </cell>
          <cell r="R443">
            <v>0.45266059960691651</v>
          </cell>
          <cell r="S443">
            <v>-3.2080133011782919E-2</v>
          </cell>
          <cell r="X443">
            <v>79.256606547187886</v>
          </cell>
        </row>
        <row r="444">
          <cell r="A444">
            <v>14.66265297</v>
          </cell>
          <cell r="B444">
            <v>0.51107237431302743</v>
          </cell>
          <cell r="C444">
            <v>-3.2351897469805567E-2</v>
          </cell>
          <cell r="H444">
            <v>79.865508790035051</v>
          </cell>
          <cell r="I444">
            <v>14.665128755</v>
          </cell>
          <cell r="J444">
            <v>0.44541886684869109</v>
          </cell>
          <cell r="K444">
            <v>-0.22929734498834201</v>
          </cell>
          <cell r="P444">
            <v>18.05</v>
          </cell>
          <cell r="Q444">
            <v>14.663635969</v>
          </cell>
          <cell r="R444">
            <v>0.45266059960691651</v>
          </cell>
          <cell r="S444">
            <v>-3.2080133011782919E-2</v>
          </cell>
          <cell r="X444">
            <v>79.256606547187886</v>
          </cell>
        </row>
        <row r="445">
          <cell r="A445">
            <v>14.712637187</v>
          </cell>
          <cell r="B445">
            <v>0.51104469550565612</v>
          </cell>
          <cell r="C445">
            <v>-3.3149495876778873E-2</v>
          </cell>
          <cell r="H445">
            <v>80.789190394834407</v>
          </cell>
          <cell r="I445">
            <v>14.723067971000001</v>
          </cell>
          <cell r="J445">
            <v>0.44529722500126651</v>
          </cell>
          <cell r="K445">
            <v>-0.2293369862131312</v>
          </cell>
          <cell r="P445">
            <v>18.82</v>
          </cell>
          <cell r="Q445">
            <v>14.715052128</v>
          </cell>
          <cell r="R445">
            <v>0.45223058565649082</v>
          </cell>
          <cell r="S445">
            <v>-3.3073251361697462E-2</v>
          </cell>
          <cell r="X445">
            <v>79.709823316775783</v>
          </cell>
        </row>
        <row r="446">
          <cell r="A446">
            <v>14.762621165000001</v>
          </cell>
          <cell r="B446">
            <v>0.51215799171592102</v>
          </cell>
          <cell r="C446">
            <v>-3.4568588055753392E-2</v>
          </cell>
          <cell r="H446">
            <v>80.814223208090723</v>
          </cell>
          <cell r="I446">
            <v>14.746059081</v>
          </cell>
          <cell r="J446">
            <v>0.44533759104762782</v>
          </cell>
          <cell r="K446">
            <v>-0.22932322876481279</v>
          </cell>
          <cell r="P446">
            <v>19.100000000000009</v>
          </cell>
          <cell r="Q446">
            <v>14.764533996999999</v>
          </cell>
          <cell r="R446">
            <v>0.45599601347667568</v>
          </cell>
          <cell r="S446">
            <v>-3.1312400065550181E-2</v>
          </cell>
          <cell r="X446">
            <v>80.802588248808334</v>
          </cell>
        </row>
        <row r="447">
          <cell r="A447">
            <v>14.762621165000001</v>
          </cell>
          <cell r="B447">
            <v>0.51215799171592102</v>
          </cell>
          <cell r="C447">
            <v>-3.4568588055753392E-2</v>
          </cell>
          <cell r="H447">
            <v>80.814223208090723</v>
          </cell>
          <cell r="I447">
            <v>14.746059081</v>
          </cell>
          <cell r="J447">
            <v>0.44533759104762782</v>
          </cell>
          <cell r="K447">
            <v>-0.22932322876481279</v>
          </cell>
          <cell r="P447">
            <v>19.100000000000009</v>
          </cell>
          <cell r="Q447">
            <v>14.782514095</v>
          </cell>
          <cell r="R447">
            <v>0.45589565281711281</v>
          </cell>
          <cell r="S447">
            <v>-3.1491539538163679E-2</v>
          </cell>
          <cell r="X447">
            <v>80.794626395811676</v>
          </cell>
        </row>
        <row r="448">
          <cell r="A448">
            <v>14.807606936000001</v>
          </cell>
          <cell r="B448">
            <v>0.51237730171546436</v>
          </cell>
          <cell r="C448">
            <v>-3.8202790878762598E-2</v>
          </cell>
          <cell r="H448">
            <v>80.734731002456357</v>
          </cell>
          <cell r="I448">
            <v>14.805051535</v>
          </cell>
          <cell r="J448">
            <v>0.44529729271458462</v>
          </cell>
          <cell r="K448">
            <v>-0.22933718331378489</v>
          </cell>
          <cell r="P448">
            <v>19.57</v>
          </cell>
          <cell r="Q448">
            <v>14.815855025999999</v>
          </cell>
          <cell r="R448">
            <v>0.44999719440877622</v>
          </cell>
          <cell r="S448">
            <v>-3.2851631175485098E-2</v>
          </cell>
          <cell r="X448">
            <v>80.63388618391005</v>
          </cell>
        </row>
        <row r="449">
          <cell r="A449">
            <v>14.852591992000001</v>
          </cell>
          <cell r="B449">
            <v>0.51201884041889123</v>
          </cell>
          <cell r="C449">
            <v>-3.9578708976783672E-2</v>
          </cell>
          <cell r="H449">
            <v>80.770851996934169</v>
          </cell>
          <cell r="I449">
            <v>14.805051535</v>
          </cell>
          <cell r="J449">
            <v>0.44529729271458462</v>
          </cell>
          <cell r="K449">
            <v>-0.22933718331378489</v>
          </cell>
          <cell r="P449">
            <v>19.57</v>
          </cell>
          <cell r="Q449">
            <v>14.815855025999999</v>
          </cell>
          <cell r="R449">
            <v>0.44999719440877622</v>
          </cell>
          <cell r="S449">
            <v>-3.2851631175485098E-2</v>
          </cell>
          <cell r="X449">
            <v>80.63388618391005</v>
          </cell>
        </row>
        <row r="450">
          <cell r="A450">
            <v>14.897577762999999</v>
          </cell>
          <cell r="B450">
            <v>0.51101424430417308</v>
          </cell>
          <cell r="C450">
            <v>-3.9767494903267059E-2</v>
          </cell>
          <cell r="H450">
            <v>80.739827189842742</v>
          </cell>
          <cell r="I450">
            <v>14.805051535</v>
          </cell>
          <cell r="J450">
            <v>0.44529729271458462</v>
          </cell>
          <cell r="K450">
            <v>-0.22933718331378489</v>
          </cell>
          <cell r="P450">
            <v>19.57</v>
          </cell>
          <cell r="Q450">
            <v>14.815855025999999</v>
          </cell>
          <cell r="R450">
            <v>0.44999719440877622</v>
          </cell>
          <cell r="S450">
            <v>-3.2851631175485098E-2</v>
          </cell>
          <cell r="X450">
            <v>80.63388618391005</v>
          </cell>
        </row>
        <row r="451">
          <cell r="A451">
            <v>14.897577762999999</v>
          </cell>
          <cell r="B451">
            <v>0.51101424430417308</v>
          </cell>
          <cell r="C451">
            <v>-3.9767494903267059E-2</v>
          </cell>
          <cell r="H451">
            <v>80.739827189842742</v>
          </cell>
          <cell r="I451">
            <v>14.905918850999999</v>
          </cell>
          <cell r="J451">
            <v>0.44529729271458462</v>
          </cell>
          <cell r="K451">
            <v>-0.22933718331378489</v>
          </cell>
          <cell r="P451">
            <v>19.000000000000011</v>
          </cell>
          <cell r="Q451">
            <v>14.944149971</v>
          </cell>
          <cell r="R451">
            <v>0.44813874940839921</v>
          </cell>
          <cell r="S451">
            <v>-3.3080349357991909E-2</v>
          </cell>
          <cell r="X451">
            <v>80.948236845390255</v>
          </cell>
        </row>
        <row r="452">
          <cell r="A452">
            <v>14.942564011</v>
          </cell>
          <cell r="B452">
            <v>0.51085768199722792</v>
          </cell>
          <cell r="C452">
            <v>-3.9831850314784811E-2</v>
          </cell>
          <cell r="H452">
            <v>80.824698368702755</v>
          </cell>
          <cell r="I452">
            <v>14.96608898</v>
          </cell>
          <cell r="J452">
            <v>0.44529729271458462</v>
          </cell>
          <cell r="K452">
            <v>-0.22933718331378489</v>
          </cell>
          <cell r="P452">
            <v>18.769999999999989</v>
          </cell>
          <cell r="Q452">
            <v>14.975257158</v>
          </cell>
          <cell r="R452">
            <v>0.44765660008860142</v>
          </cell>
          <cell r="S452">
            <v>-3.2998395287822571E-2</v>
          </cell>
          <cell r="X452">
            <v>80.983345127625398</v>
          </cell>
        </row>
        <row r="453">
          <cell r="A453">
            <v>14.992547989</v>
          </cell>
          <cell r="B453">
            <v>0.51016674555586339</v>
          </cell>
          <cell r="C453">
            <v>-3.80013829041638E-2</v>
          </cell>
          <cell r="H453">
            <v>80.77533756967847</v>
          </cell>
          <cell r="I453">
            <v>14.96608898</v>
          </cell>
          <cell r="J453">
            <v>0.44529729271458462</v>
          </cell>
          <cell r="K453">
            <v>-0.22933718331378489</v>
          </cell>
          <cell r="P453">
            <v>18.769999999999989</v>
          </cell>
          <cell r="Q453">
            <v>15.001923084</v>
          </cell>
          <cell r="R453">
            <v>0.44751368178921042</v>
          </cell>
          <cell r="S453">
            <v>-3.2731621307814499E-2</v>
          </cell>
          <cell r="X453">
            <v>81.023698351782016</v>
          </cell>
        </row>
        <row r="454">
          <cell r="A454">
            <v>14.992547989</v>
          </cell>
          <cell r="B454">
            <v>0.51016674555586339</v>
          </cell>
          <cell r="C454">
            <v>-3.80013829041638E-2</v>
          </cell>
          <cell r="H454">
            <v>80.77533756967847</v>
          </cell>
          <cell r="I454">
            <v>15.023929533</v>
          </cell>
          <cell r="J454">
            <v>0.44529729271458462</v>
          </cell>
          <cell r="K454">
            <v>-0.22933718331378489</v>
          </cell>
          <cell r="P454">
            <v>18.600000000000009</v>
          </cell>
          <cell r="Q454">
            <v>15.001923084</v>
          </cell>
          <cell r="R454">
            <v>0.44751368178921042</v>
          </cell>
          <cell r="S454">
            <v>-3.2731621307814499E-2</v>
          </cell>
          <cell r="X454">
            <v>81.023698351782016</v>
          </cell>
        </row>
        <row r="455">
          <cell r="A455">
            <v>15.042531968</v>
          </cell>
          <cell r="B455">
            <v>0.5100375340050004</v>
          </cell>
          <cell r="C455">
            <v>-3.8108349661902519E-2</v>
          </cell>
          <cell r="H455">
            <v>80.764517741867039</v>
          </cell>
          <cell r="I455">
            <v>15.045792396</v>
          </cell>
          <cell r="J455">
            <v>0.44529729271458462</v>
          </cell>
          <cell r="K455">
            <v>-0.22933718331378489</v>
          </cell>
          <cell r="P455">
            <v>18.52</v>
          </cell>
          <cell r="Q455">
            <v>15.046050072</v>
          </cell>
          <cell r="R455">
            <v>0.44742364757177611</v>
          </cell>
          <cell r="S455">
            <v>-3.2139239935672928E-2</v>
          </cell>
          <cell r="X455">
            <v>81.005226279351817</v>
          </cell>
        </row>
        <row r="456">
          <cell r="A456">
            <v>15.082519055000001</v>
          </cell>
          <cell r="B456">
            <v>0.51031388144718437</v>
          </cell>
          <cell r="C456">
            <v>-3.7456364343311822E-2</v>
          </cell>
          <cell r="H456">
            <v>80.707902066181248</v>
          </cell>
          <cell r="I456">
            <v>15.10593618</v>
          </cell>
          <cell r="J456">
            <v>0.44529729271458462</v>
          </cell>
          <cell r="K456">
            <v>-0.22933718331378489</v>
          </cell>
          <cell r="P456">
            <v>18.260000000000002</v>
          </cell>
          <cell r="Q456">
            <v>15.074970006999999</v>
          </cell>
          <cell r="R456">
            <v>0.44783369728390948</v>
          </cell>
          <cell r="S456">
            <v>-3.2756780489896477E-2</v>
          </cell>
          <cell r="X456">
            <v>81.004708652093541</v>
          </cell>
        </row>
        <row r="457">
          <cell r="A457">
            <v>15.127500534999999</v>
          </cell>
          <cell r="B457">
            <v>0.50991059344590539</v>
          </cell>
          <cell r="C457">
            <v>-3.7073521463013542E-2</v>
          </cell>
          <cell r="H457">
            <v>80.721124649339671</v>
          </cell>
          <cell r="I457">
            <v>15.10593618</v>
          </cell>
          <cell r="J457">
            <v>0.44529729271458462</v>
          </cell>
          <cell r="K457">
            <v>-0.22933718331378489</v>
          </cell>
          <cell r="P457">
            <v>18.260000000000002</v>
          </cell>
          <cell r="Q457">
            <v>15.074970006999999</v>
          </cell>
          <cell r="R457">
            <v>0.44783369728390948</v>
          </cell>
          <cell r="S457">
            <v>-3.2756780489896477E-2</v>
          </cell>
          <cell r="X457">
            <v>81.004708652093541</v>
          </cell>
        </row>
        <row r="458">
          <cell r="A458">
            <v>15.127500534999999</v>
          </cell>
          <cell r="B458">
            <v>0.50991059344590539</v>
          </cell>
          <cell r="C458">
            <v>-3.7073521463013542E-2</v>
          </cell>
          <cell r="H458">
            <v>80.721124649339671</v>
          </cell>
          <cell r="I458">
            <v>15.163660836</v>
          </cell>
          <cell r="J458">
            <v>0.44529729271458462</v>
          </cell>
          <cell r="K458">
            <v>-0.22933718331378489</v>
          </cell>
          <cell r="P458">
            <v>17.96</v>
          </cell>
          <cell r="Q458">
            <v>15.122581959</v>
          </cell>
          <cell r="R458">
            <v>0.44836764803818441</v>
          </cell>
          <cell r="S458">
            <v>-3.238802130211825E-2</v>
          </cell>
          <cell r="X458">
            <v>80.99873785810243</v>
          </cell>
        </row>
        <row r="459">
          <cell r="A459">
            <v>15.172486306</v>
          </cell>
          <cell r="B459">
            <v>0.50999035038819618</v>
          </cell>
          <cell r="C459">
            <v>-3.6412753407580288E-2</v>
          </cell>
          <cell r="H459">
            <v>80.746807077131322</v>
          </cell>
          <cell r="I459">
            <v>15.185674667000001</v>
          </cell>
          <cell r="J459">
            <v>0.44529729271458462</v>
          </cell>
          <cell r="K459">
            <v>-0.22933718331378489</v>
          </cell>
          <cell r="P459">
            <v>17.899999999999999</v>
          </cell>
          <cell r="Q459">
            <v>15.183851957</v>
          </cell>
          <cell r="R459">
            <v>0.44774340854107458</v>
          </cell>
          <cell r="S459">
            <v>-3.3558218719614293E-2</v>
          </cell>
          <cell r="X459">
            <v>80.966180077776144</v>
          </cell>
        </row>
        <row r="460">
          <cell r="A460">
            <v>15.222470284</v>
          </cell>
          <cell r="B460">
            <v>0.50883799331785196</v>
          </cell>
          <cell r="C460">
            <v>-3.4257738249837473E-2</v>
          </cell>
          <cell r="H460">
            <v>80.749628460323649</v>
          </cell>
          <cell r="I460">
            <v>15.185674667000001</v>
          </cell>
          <cell r="J460">
            <v>0.44529729271458462</v>
          </cell>
          <cell r="K460">
            <v>-0.22933718331378489</v>
          </cell>
          <cell r="P460">
            <v>17.899999999999999</v>
          </cell>
          <cell r="Q460">
            <v>15.234209061</v>
          </cell>
          <cell r="R460">
            <v>0.44724295314949158</v>
          </cell>
          <cell r="S460">
            <v>-3.3608781622975342E-2</v>
          </cell>
          <cell r="X460">
            <v>81.002295442750182</v>
          </cell>
        </row>
        <row r="461">
          <cell r="A461">
            <v>15.26245761</v>
          </cell>
          <cell r="B461">
            <v>0.50900706597307011</v>
          </cell>
          <cell r="C461">
            <v>-3.4438948078441077E-2</v>
          </cell>
          <cell r="H461">
            <v>80.731674287995261</v>
          </cell>
          <cell r="I461">
            <v>15.245772891</v>
          </cell>
          <cell r="J461">
            <v>0.44529729271458462</v>
          </cell>
          <cell r="K461">
            <v>-0.22933718331378489</v>
          </cell>
          <cell r="P461">
            <v>17.72</v>
          </cell>
          <cell r="Q461">
            <v>15.234209061</v>
          </cell>
          <cell r="R461">
            <v>0.44724295314949158</v>
          </cell>
          <cell r="S461">
            <v>-3.3608781622975342E-2</v>
          </cell>
          <cell r="X461">
            <v>81.002295442750182</v>
          </cell>
        </row>
        <row r="462">
          <cell r="A462">
            <v>15.26245761</v>
          </cell>
          <cell r="B462">
            <v>0.50900706597307011</v>
          </cell>
          <cell r="C462">
            <v>-3.4438948078441077E-2</v>
          </cell>
          <cell r="H462">
            <v>80.731674287995261</v>
          </cell>
          <cell r="I462">
            <v>15.305568735</v>
          </cell>
          <cell r="J462">
            <v>0.44529729271458462</v>
          </cell>
          <cell r="K462">
            <v>-0.22933718331378489</v>
          </cell>
          <cell r="P462">
            <v>17.48</v>
          </cell>
          <cell r="Q462">
            <v>15.285477160999999</v>
          </cell>
          <cell r="R462">
            <v>0.44754950160553297</v>
          </cell>
          <cell r="S462">
            <v>-3.3374035505687488E-2</v>
          </cell>
          <cell r="X462">
            <v>81.018676157003711</v>
          </cell>
        </row>
        <row r="463">
          <cell r="A463">
            <v>15.307443381000001</v>
          </cell>
          <cell r="B463">
            <v>0.5090862526742248</v>
          </cell>
          <cell r="C463">
            <v>-3.5030812145374068E-2</v>
          </cell>
          <cell r="H463">
            <v>80.688789849520759</v>
          </cell>
          <cell r="I463">
            <v>15.305568735</v>
          </cell>
          <cell r="J463">
            <v>0.44529729271458462</v>
          </cell>
          <cell r="K463">
            <v>-0.22933718331378489</v>
          </cell>
          <cell r="P463">
            <v>17.48</v>
          </cell>
          <cell r="Q463">
            <v>15.301401137999999</v>
          </cell>
          <cell r="R463">
            <v>0.44778627447347319</v>
          </cell>
          <cell r="S463">
            <v>-3.3217859726747977E-2</v>
          </cell>
          <cell r="X463">
            <v>81.01944890236625</v>
          </cell>
        </row>
        <row r="464">
          <cell r="A464">
            <v>15.352428437</v>
          </cell>
          <cell r="B464">
            <v>0.50971776447383266</v>
          </cell>
          <cell r="C464">
            <v>-3.5114312535020807E-2</v>
          </cell>
          <cell r="H464">
            <v>80.68429116439026</v>
          </cell>
          <cell r="I464">
            <v>15.365680609</v>
          </cell>
          <cell r="J464">
            <v>0.44529729271458462</v>
          </cell>
          <cell r="K464">
            <v>-0.22933718331378489</v>
          </cell>
          <cell r="P464">
            <v>17.21</v>
          </cell>
          <cell r="Q464">
            <v>15.341550112</v>
          </cell>
          <cell r="R464">
            <v>0.44778627443877139</v>
          </cell>
          <cell r="S464">
            <v>-3.321785970764643E-2</v>
          </cell>
          <cell r="X464">
            <v>81.019448901351041</v>
          </cell>
        </row>
        <row r="465">
          <cell r="A465">
            <v>15.402412415000001</v>
          </cell>
          <cell r="B465">
            <v>0.51026908433700524</v>
          </cell>
          <cell r="C465">
            <v>-3.3940626475714719E-2</v>
          </cell>
          <cell r="H465">
            <v>80.69336590048637</v>
          </cell>
          <cell r="I465">
            <v>15.365680609</v>
          </cell>
          <cell r="J465">
            <v>0.44529729271458462</v>
          </cell>
          <cell r="K465">
            <v>-0.22933718331378489</v>
          </cell>
          <cell r="P465">
            <v>17.21</v>
          </cell>
          <cell r="Q465">
            <v>15.341550112</v>
          </cell>
          <cell r="R465">
            <v>0.44778627443877139</v>
          </cell>
          <cell r="S465">
            <v>-3.321785970764643E-2</v>
          </cell>
          <cell r="X465">
            <v>81.019448901351041</v>
          </cell>
        </row>
        <row r="466">
          <cell r="A466">
            <v>15.402412415000001</v>
          </cell>
          <cell r="B466">
            <v>0.51026908433700524</v>
          </cell>
          <cell r="C466">
            <v>-3.3940626475714719E-2</v>
          </cell>
          <cell r="H466">
            <v>80.69336590048637</v>
          </cell>
          <cell r="I466">
            <v>15.425558516000001</v>
          </cell>
          <cell r="J466">
            <v>0.44529729271458462</v>
          </cell>
          <cell r="K466">
            <v>-0.22933718331378489</v>
          </cell>
          <cell r="P466">
            <v>16.989999999999991</v>
          </cell>
          <cell r="Q466">
            <v>15.418725967</v>
          </cell>
          <cell r="R466">
            <v>0.44804054194464737</v>
          </cell>
          <cell r="S466">
            <v>-3.3635820736221678E-2</v>
          </cell>
          <cell r="X466">
            <v>80.983346825421137</v>
          </cell>
        </row>
        <row r="467">
          <cell r="A467">
            <v>15.447398424999999</v>
          </cell>
          <cell r="B467">
            <v>0.51026709736977116</v>
          </cell>
          <cell r="C467">
            <v>-3.3670442937270617E-2</v>
          </cell>
          <cell r="H467">
            <v>80.710475025683451</v>
          </cell>
          <cell r="I467">
            <v>15.425558516000001</v>
          </cell>
          <cell r="J467">
            <v>0.44529729271458462</v>
          </cell>
          <cell r="K467">
            <v>-0.22933718331378489</v>
          </cell>
          <cell r="P467">
            <v>16.989999999999991</v>
          </cell>
          <cell r="Q467">
            <v>15.462210177999999</v>
          </cell>
          <cell r="R467">
            <v>0.4472873239040186</v>
          </cell>
          <cell r="S467">
            <v>-3.3755548037491478E-2</v>
          </cell>
          <cell r="X467">
            <v>80.994112051664871</v>
          </cell>
        </row>
        <row r="468">
          <cell r="A468">
            <v>15.492383242000001</v>
          </cell>
          <cell r="B468">
            <v>0.50910105333105504</v>
          </cell>
          <cell r="C468">
            <v>-3.2353174757657921E-2</v>
          </cell>
          <cell r="H468">
            <v>80.694927922314875</v>
          </cell>
          <cell r="I468">
            <v>15.487792384</v>
          </cell>
          <cell r="J468">
            <v>0.44529729271458462</v>
          </cell>
          <cell r="K468">
            <v>-0.22933718331378489</v>
          </cell>
          <cell r="P468">
            <v>16.77</v>
          </cell>
          <cell r="Q468">
            <v>15.505149125999999</v>
          </cell>
          <cell r="R468">
            <v>0.4472873239040186</v>
          </cell>
          <cell r="S468">
            <v>-3.3755548037491478E-2</v>
          </cell>
          <cell r="X468">
            <v>80.994112051664871</v>
          </cell>
        </row>
        <row r="469">
          <cell r="A469">
            <v>15.542367458999999</v>
          </cell>
          <cell r="B469">
            <v>0.50973618206483684</v>
          </cell>
          <cell r="C469">
            <v>-3.2076351938582583E-2</v>
          </cell>
          <cell r="H469">
            <v>80.67685039936903</v>
          </cell>
          <cell r="I469">
            <v>15.54563008</v>
          </cell>
          <cell r="J469">
            <v>0.44529729271458462</v>
          </cell>
          <cell r="K469">
            <v>-0.22933718331378489</v>
          </cell>
          <cell r="P469">
            <v>16.559999999999992</v>
          </cell>
          <cell r="Q469">
            <v>15.539294957999999</v>
          </cell>
          <cell r="R469">
            <v>0.44737203911448609</v>
          </cell>
          <cell r="S469">
            <v>-3.3612380528674629E-2</v>
          </cell>
          <cell r="X469">
            <v>81.010286599794611</v>
          </cell>
        </row>
        <row r="470">
          <cell r="A470">
            <v>15.542367458999999</v>
          </cell>
          <cell r="B470">
            <v>0.50973618206483684</v>
          </cell>
          <cell r="C470">
            <v>-3.2076351938582583E-2</v>
          </cell>
          <cell r="H470">
            <v>80.67685039936903</v>
          </cell>
          <cell r="I470">
            <v>15.54563008</v>
          </cell>
          <cell r="J470">
            <v>0.44529729271458462</v>
          </cell>
          <cell r="K470">
            <v>-0.22933718331378489</v>
          </cell>
          <cell r="P470">
            <v>16.559999999999992</v>
          </cell>
          <cell r="Q470">
            <v>15.574902057999999</v>
          </cell>
          <cell r="R470">
            <v>0.44768896681346648</v>
          </cell>
          <cell r="S470">
            <v>-3.3555409104650422E-2</v>
          </cell>
          <cell r="X470">
            <v>80.999096328081478</v>
          </cell>
        </row>
        <row r="471">
          <cell r="A471">
            <v>15.587353468</v>
          </cell>
          <cell r="B471">
            <v>0.50995671798806486</v>
          </cell>
          <cell r="C471">
            <v>-3.2004565430843207E-2</v>
          </cell>
          <cell r="H471">
            <v>80.658741949655621</v>
          </cell>
          <cell r="I471">
            <v>15.603419494000001</v>
          </cell>
          <cell r="J471">
            <v>0.44529729271458462</v>
          </cell>
          <cell r="K471">
            <v>-0.22933718331378489</v>
          </cell>
          <cell r="P471">
            <v>16.280000000000008</v>
          </cell>
          <cell r="Q471">
            <v>15.574902057999999</v>
          </cell>
          <cell r="R471">
            <v>0.44768896681346648</v>
          </cell>
          <cell r="S471">
            <v>-3.3555409104650422E-2</v>
          </cell>
          <cell r="X471">
            <v>80.999096328081478</v>
          </cell>
        </row>
        <row r="472">
          <cell r="A472">
            <v>15.632252455</v>
          </cell>
          <cell r="B472">
            <v>0.51067542485294859</v>
          </cell>
          <cell r="C472">
            <v>-3.0872303530352561E-2</v>
          </cell>
          <cell r="H472">
            <v>80.671137027068994</v>
          </cell>
          <cell r="I472">
            <v>15.625383798</v>
          </cell>
          <cell r="J472">
            <v>0.44529729271458462</v>
          </cell>
          <cell r="K472">
            <v>-0.22933718331378489</v>
          </cell>
          <cell r="P472">
            <v>16.2</v>
          </cell>
          <cell r="Q472">
            <v>15.622851132999999</v>
          </cell>
          <cell r="R472">
            <v>0.44829441893527178</v>
          </cell>
          <cell r="S472">
            <v>-3.3053114886124779E-2</v>
          </cell>
          <cell r="X472">
            <v>80.987956655430068</v>
          </cell>
        </row>
        <row r="473">
          <cell r="A473">
            <v>15.632252455</v>
          </cell>
          <cell r="B473">
            <v>0.51067542485294859</v>
          </cell>
          <cell r="C473">
            <v>-3.0872303530352561E-2</v>
          </cell>
          <cell r="H473">
            <v>80.671137027068994</v>
          </cell>
          <cell r="I473">
            <v>15.625383798</v>
          </cell>
          <cell r="J473">
            <v>0.44529729271458462</v>
          </cell>
          <cell r="K473">
            <v>-0.22933718331378489</v>
          </cell>
          <cell r="P473">
            <v>16.2</v>
          </cell>
          <cell r="Q473">
            <v>15.660680056</v>
          </cell>
          <cell r="R473">
            <v>0.4482944189346994</v>
          </cell>
          <cell r="S473">
            <v>-3.3053114885505663E-2</v>
          </cell>
          <cell r="X473">
            <v>80.987956655410159</v>
          </cell>
        </row>
        <row r="474">
          <cell r="A474">
            <v>15.682236195</v>
          </cell>
          <cell r="B474">
            <v>0.51059525581596454</v>
          </cell>
          <cell r="C474">
            <v>-3.0909389040618799E-2</v>
          </cell>
          <cell r="H474">
            <v>80.68123487002002</v>
          </cell>
          <cell r="I474">
            <v>15.685496169</v>
          </cell>
          <cell r="J474">
            <v>0.44529729271458462</v>
          </cell>
          <cell r="K474">
            <v>-0.22933718331378489</v>
          </cell>
          <cell r="P474">
            <v>15.97000000000001</v>
          </cell>
          <cell r="Q474">
            <v>15.694038152999999</v>
          </cell>
          <cell r="R474">
            <v>0.44790588299651618</v>
          </cell>
          <cell r="S474">
            <v>-3.3653989335437742E-2</v>
          </cell>
          <cell r="X474">
            <v>80.992596603844987</v>
          </cell>
        </row>
        <row r="475">
          <cell r="A475">
            <v>15.727221489</v>
          </cell>
          <cell r="B475">
            <v>0.50889132589371655</v>
          </cell>
          <cell r="C475">
            <v>-3.0279416806010508E-2</v>
          </cell>
          <cell r="H475">
            <v>80.671082305698206</v>
          </cell>
          <cell r="I475">
            <v>15.685496169</v>
          </cell>
          <cell r="J475">
            <v>0.44529729271458462</v>
          </cell>
          <cell r="K475">
            <v>-0.22933718331378489</v>
          </cell>
          <cell r="P475">
            <v>15.97000000000001</v>
          </cell>
          <cell r="Q475">
            <v>15.733875036000001</v>
          </cell>
          <cell r="R475">
            <v>0.44742346583930342</v>
          </cell>
          <cell r="S475">
            <v>-3.3804250539855057E-2</v>
          </cell>
          <cell r="X475">
            <v>81.006746225873556</v>
          </cell>
        </row>
        <row r="476">
          <cell r="A476">
            <v>15.727221489</v>
          </cell>
          <cell r="B476">
            <v>0.50889132589371655</v>
          </cell>
          <cell r="C476">
            <v>-3.0279416806010508E-2</v>
          </cell>
          <cell r="H476">
            <v>80.671082305698206</v>
          </cell>
          <cell r="I476">
            <v>15.743244303000001</v>
          </cell>
          <cell r="J476">
            <v>0.44529729271458462</v>
          </cell>
          <cell r="K476">
            <v>-0.22933718331378489</v>
          </cell>
          <cell r="P476">
            <v>15.75</v>
          </cell>
          <cell r="Q476">
            <v>15.733875036000001</v>
          </cell>
          <cell r="R476">
            <v>0.44742346583930342</v>
          </cell>
          <cell r="S476">
            <v>-3.3804250539855057E-2</v>
          </cell>
          <cell r="X476">
            <v>81.006746225873556</v>
          </cell>
        </row>
        <row r="477">
          <cell r="A477">
            <v>15.772207261</v>
          </cell>
          <cell r="B477">
            <v>0.50852156442734742</v>
          </cell>
          <cell r="C477">
            <v>-3.065411633603005E-2</v>
          </cell>
          <cell r="H477">
            <v>80.656878416843341</v>
          </cell>
          <cell r="I477">
            <v>15.76539812</v>
          </cell>
          <cell r="J477">
            <v>0.44529729271458462</v>
          </cell>
          <cell r="K477">
            <v>-0.22933718331378489</v>
          </cell>
          <cell r="P477">
            <v>15.669999999999989</v>
          </cell>
          <cell r="Q477">
            <v>15.783473015</v>
          </cell>
          <cell r="R477">
            <v>0.44761530390958948</v>
          </cell>
          <cell r="S477">
            <v>-3.3524705026761983E-2</v>
          </cell>
          <cell r="X477">
            <v>81.011324071801837</v>
          </cell>
        </row>
        <row r="478">
          <cell r="A478">
            <v>15.817193270000001</v>
          </cell>
          <cell r="B478">
            <v>0.50933171430806379</v>
          </cell>
          <cell r="C478">
            <v>-3.0820730864592971E-2</v>
          </cell>
          <cell r="H478">
            <v>80.645421288363977</v>
          </cell>
          <cell r="I478">
            <v>15.825271620000001</v>
          </cell>
          <cell r="J478">
            <v>0.44628275746960389</v>
          </cell>
          <cell r="K478">
            <v>-0.22906073833831081</v>
          </cell>
          <cell r="P478">
            <v>15.44</v>
          </cell>
          <cell r="Q478">
            <v>15.834475039999999</v>
          </cell>
          <cell r="R478">
            <v>0.44800288330050642</v>
          </cell>
          <cell r="S478">
            <v>-3.345710252323375E-2</v>
          </cell>
          <cell r="X478">
            <v>80.997692874209179</v>
          </cell>
        </row>
        <row r="479">
          <cell r="A479">
            <v>15.817193270000001</v>
          </cell>
          <cell r="B479">
            <v>0.50933171430806379</v>
          </cell>
          <cell r="C479">
            <v>-3.0820730864592971E-2</v>
          </cell>
          <cell r="H479">
            <v>80.645421288363977</v>
          </cell>
          <cell r="I479">
            <v>15.825271620000001</v>
          </cell>
          <cell r="J479">
            <v>0.44628275746960389</v>
          </cell>
          <cell r="K479">
            <v>-0.22906073833831081</v>
          </cell>
          <cell r="P479">
            <v>15.44</v>
          </cell>
          <cell r="Q479">
            <v>15.866731166999999</v>
          </cell>
          <cell r="R479">
            <v>0.44800288330050642</v>
          </cell>
          <cell r="S479">
            <v>-3.345710252323375E-2</v>
          </cell>
          <cell r="X479">
            <v>80.997692874209179</v>
          </cell>
        </row>
        <row r="480">
          <cell r="A480">
            <v>15.867176295</v>
          </cell>
          <cell r="B480">
            <v>0.51010959655656296</v>
          </cell>
          <cell r="C480">
            <v>-2.9563534846077651E-2</v>
          </cell>
          <cell r="H480">
            <v>80.656946599870309</v>
          </cell>
          <cell r="I480">
            <v>15.885410383</v>
          </cell>
          <cell r="J480">
            <v>0.45676502688577192</v>
          </cell>
          <cell r="K480">
            <v>-0.22616556556044409</v>
          </cell>
          <cell r="P480">
            <v>15.159999999999989</v>
          </cell>
          <cell r="Q480">
            <v>15.907993078000001</v>
          </cell>
          <cell r="R480">
            <v>0.45449181141727002</v>
          </cell>
          <cell r="S480">
            <v>-2.781108650926881E-2</v>
          </cell>
          <cell r="X480">
            <v>81.118114846931746</v>
          </cell>
        </row>
        <row r="481">
          <cell r="A481">
            <v>15.922159195000001</v>
          </cell>
          <cell r="B481">
            <v>0.51151406009519063</v>
          </cell>
          <cell r="C481">
            <v>-2.0099801460113951E-2</v>
          </cell>
          <cell r="H481">
            <v>80.627452321609297</v>
          </cell>
          <cell r="I481">
            <v>15.885410383</v>
          </cell>
          <cell r="J481">
            <v>0.45676502688577192</v>
          </cell>
          <cell r="K481">
            <v>-0.22616556556044409</v>
          </cell>
          <cell r="P481">
            <v>15.159999999999989</v>
          </cell>
          <cell r="Q481">
            <v>15.907993078000001</v>
          </cell>
          <cell r="R481">
            <v>0.45449181141727002</v>
          </cell>
          <cell r="S481">
            <v>-2.781108650926881E-2</v>
          </cell>
          <cell r="X481">
            <v>81.118114846931746</v>
          </cell>
        </row>
        <row r="482">
          <cell r="A482">
            <v>15.962146520999999</v>
          </cell>
          <cell r="B482">
            <v>0.51302325400745785</v>
          </cell>
          <cell r="C482">
            <v>-1.2968588541433229E-2</v>
          </cell>
          <cell r="H482">
            <v>80.741337058056189</v>
          </cell>
          <cell r="I482">
            <v>15.945090177000001</v>
          </cell>
          <cell r="J482">
            <v>0.46273350703405158</v>
          </cell>
          <cell r="K482">
            <v>-0.224548438913826</v>
          </cell>
          <cell r="P482">
            <v>14.96000000000001</v>
          </cell>
          <cell r="Q482">
            <v>15.944739103</v>
          </cell>
          <cell r="R482">
            <v>0.44523520448901371</v>
          </cell>
          <cell r="S482">
            <v>-3.5728704379440118E-2</v>
          </cell>
          <cell r="X482">
            <v>80.97084192804698</v>
          </cell>
        </row>
        <row r="483">
          <cell r="A483">
            <v>15.962146520999999</v>
          </cell>
          <cell r="B483">
            <v>0.51302325400745785</v>
          </cell>
          <cell r="C483">
            <v>-1.2968588541433229E-2</v>
          </cell>
          <cell r="H483">
            <v>80.741337058056189</v>
          </cell>
          <cell r="I483">
            <v>16.005055092999999</v>
          </cell>
          <cell r="J483">
            <v>0.47200364453492488</v>
          </cell>
          <cell r="K483">
            <v>-0.2220714481900887</v>
          </cell>
          <cell r="P483">
            <v>14.74</v>
          </cell>
          <cell r="Q483">
            <v>15.985922098</v>
          </cell>
          <cell r="R483">
            <v>0.44297697847365552</v>
          </cell>
          <cell r="S483">
            <v>-3.4388602136381091E-2</v>
          </cell>
          <cell r="X483">
            <v>80.88853513296938</v>
          </cell>
        </row>
        <row r="484">
          <cell r="A484">
            <v>16.012130260999999</v>
          </cell>
          <cell r="B484">
            <v>0.5137051213893421</v>
          </cell>
          <cell r="C484">
            <v>-4.1816425395113377E-3</v>
          </cell>
          <cell r="H484">
            <v>80.714503285272599</v>
          </cell>
          <cell r="I484">
            <v>16.005055092999999</v>
          </cell>
          <cell r="J484">
            <v>0.47200364453492488</v>
          </cell>
          <cell r="K484">
            <v>-0.2220714481900887</v>
          </cell>
          <cell r="P484">
            <v>14.74</v>
          </cell>
          <cell r="Q484">
            <v>16.029948950000001</v>
          </cell>
          <cell r="R484">
            <v>0.44974751226938142</v>
          </cell>
          <cell r="S484">
            <v>-1.6805550214406009E-2</v>
          </cell>
          <cell r="X484">
            <v>81.058792178590522</v>
          </cell>
        </row>
        <row r="485">
          <cell r="A485">
            <v>16.067113161999998</v>
          </cell>
          <cell r="B485">
            <v>0.5165519540568867</v>
          </cell>
          <cell r="C485">
            <v>5.1064180271988002E-3</v>
          </cell>
          <cell r="H485">
            <v>80.74189965534157</v>
          </cell>
          <cell r="I485">
            <v>16.062965048999999</v>
          </cell>
          <cell r="J485">
            <v>0.48049961565065841</v>
          </cell>
          <cell r="K485">
            <v>-0.21983623120153631</v>
          </cell>
          <cell r="P485">
            <v>14.54</v>
          </cell>
          <cell r="Q485">
            <v>16.029948950000001</v>
          </cell>
          <cell r="R485">
            <v>0.44974751226938142</v>
          </cell>
          <cell r="S485">
            <v>-1.6805550214406009E-2</v>
          </cell>
          <cell r="X485">
            <v>81.058792178590522</v>
          </cell>
        </row>
        <row r="486">
          <cell r="A486">
            <v>16.067113161999998</v>
          </cell>
          <cell r="B486">
            <v>0.5165519540568867</v>
          </cell>
          <cell r="C486">
            <v>5.1064180271988002E-3</v>
          </cell>
          <cell r="H486">
            <v>80.74189965534157</v>
          </cell>
          <cell r="I486">
            <v>16.084988540000001</v>
          </cell>
          <cell r="J486">
            <v>0.48351307043447472</v>
          </cell>
          <cell r="K486">
            <v>-0.21905465390299739</v>
          </cell>
          <cell r="P486">
            <v>14.45</v>
          </cell>
          <cell r="Q486">
            <v>16.081395148999999</v>
          </cell>
          <cell r="R486">
            <v>0.4486657123459073</v>
          </cell>
          <cell r="S486">
            <v>-1.408389326764478E-2</v>
          </cell>
          <cell r="X486">
            <v>81.00495326450806</v>
          </cell>
        </row>
        <row r="487">
          <cell r="A487">
            <v>16.107100248999998</v>
          </cell>
          <cell r="B487">
            <v>0.51549136344658697</v>
          </cell>
          <cell r="C487">
            <v>8.9935915594162863E-3</v>
          </cell>
          <cell r="H487">
            <v>80.704002399312984</v>
          </cell>
          <cell r="I487">
            <v>16.084988540000001</v>
          </cell>
          <cell r="J487">
            <v>0.48351307043447472</v>
          </cell>
          <cell r="K487">
            <v>-0.21905465390299739</v>
          </cell>
          <cell r="P487">
            <v>14.45</v>
          </cell>
          <cell r="Q487">
            <v>16.131386041999999</v>
          </cell>
          <cell r="R487">
            <v>0.45753126564419339</v>
          </cell>
          <cell r="S487">
            <v>4.2684487255087861E-3</v>
          </cell>
          <cell r="X487">
            <v>81.157914924475179</v>
          </cell>
        </row>
        <row r="488">
          <cell r="A488">
            <v>16.152091980000002</v>
          </cell>
          <cell r="B488">
            <v>0.51576101224179616</v>
          </cell>
          <cell r="C488">
            <v>1.3086704009753199E-2</v>
          </cell>
          <cell r="H488">
            <v>80.722514723532925</v>
          </cell>
          <cell r="I488">
            <v>16.145019576999999</v>
          </cell>
          <cell r="J488">
            <v>0.49235062188068368</v>
          </cell>
          <cell r="K488">
            <v>-0.2167773338771718</v>
          </cell>
          <cell r="P488">
            <v>14.22</v>
          </cell>
          <cell r="Q488">
            <v>16.131386041999999</v>
          </cell>
          <cell r="R488">
            <v>0.45753126564419339</v>
          </cell>
          <cell r="S488">
            <v>4.2684487255087861E-3</v>
          </cell>
          <cell r="X488">
            <v>81.157914924475179</v>
          </cell>
        </row>
        <row r="489">
          <cell r="A489">
            <v>16.202076197</v>
          </cell>
          <cell r="B489">
            <v>0.51722970997021578</v>
          </cell>
          <cell r="C489">
            <v>1.8170743858907101E-2</v>
          </cell>
          <cell r="H489">
            <v>80.730267301137204</v>
          </cell>
          <cell r="I489">
            <v>16.202832730000001</v>
          </cell>
          <cell r="J489">
            <v>0.50028777803614088</v>
          </cell>
          <cell r="K489">
            <v>-0.21476597635890299</v>
          </cell>
          <cell r="P489">
            <v>13.99</v>
          </cell>
          <cell r="Q489">
            <v>16.187309027000001</v>
          </cell>
          <cell r="R489">
            <v>0.45377272203686397</v>
          </cell>
          <cell r="S489">
            <v>6.9516483719116173E-3</v>
          </cell>
          <cell r="X489">
            <v>81.061655137373805</v>
          </cell>
        </row>
        <row r="490">
          <cell r="A490">
            <v>16.202076197</v>
          </cell>
          <cell r="B490">
            <v>0.51722970997021578</v>
          </cell>
          <cell r="C490">
            <v>1.8170743858907101E-2</v>
          </cell>
          <cell r="H490">
            <v>80.730267301137204</v>
          </cell>
          <cell r="I490">
            <v>16.202832730000001</v>
          </cell>
          <cell r="J490">
            <v>0.50028777803614088</v>
          </cell>
          <cell r="K490">
            <v>-0.21476597635890299</v>
          </cell>
          <cell r="P490">
            <v>13.99</v>
          </cell>
          <cell r="Q490">
            <v>16.218685149999999</v>
          </cell>
          <cell r="R490">
            <v>0.45377272203686397</v>
          </cell>
          <cell r="S490">
            <v>6.9516483719116173E-3</v>
          </cell>
          <cell r="X490">
            <v>81.061655137373805</v>
          </cell>
        </row>
        <row r="491">
          <cell r="A491">
            <v>16.247061968000001</v>
          </cell>
          <cell r="B491">
            <v>0.51849272243862288</v>
          </cell>
          <cell r="C491">
            <v>2.449671127617942E-2</v>
          </cell>
          <cell r="H491">
            <v>80.641100103545369</v>
          </cell>
          <cell r="I491">
            <v>16.224875598000001</v>
          </cell>
          <cell r="J491">
            <v>0.50310169109708092</v>
          </cell>
          <cell r="K491">
            <v>-0.2140649106632643</v>
          </cell>
          <cell r="P491">
            <v>13.9</v>
          </cell>
          <cell r="Q491">
            <v>16.265905142000001</v>
          </cell>
          <cell r="R491">
            <v>0.4588845961435063</v>
          </cell>
          <cell r="S491">
            <v>1.8569431327101111E-2</v>
          </cell>
          <cell r="X491">
            <v>81.103267382115348</v>
          </cell>
        </row>
        <row r="492">
          <cell r="A492">
            <v>16.292047977999999</v>
          </cell>
          <cell r="B492">
            <v>0.52055707334807066</v>
          </cell>
          <cell r="C492">
            <v>3.3580291622293729E-2</v>
          </cell>
          <cell r="H492">
            <v>80.698774697894308</v>
          </cell>
          <cell r="I492">
            <v>16.284782396000001</v>
          </cell>
          <cell r="J492">
            <v>0.51138113468643775</v>
          </cell>
          <cell r="K492">
            <v>-0.2120159555213485</v>
          </cell>
          <cell r="P492">
            <v>13.650000000000009</v>
          </cell>
          <cell r="Q492">
            <v>16.265905142000001</v>
          </cell>
          <cell r="R492">
            <v>0.4588845961435063</v>
          </cell>
          <cell r="S492">
            <v>1.8569431327101111E-2</v>
          </cell>
          <cell r="X492">
            <v>81.103267382115348</v>
          </cell>
        </row>
        <row r="493">
          <cell r="A493">
            <v>16.292047977999999</v>
          </cell>
          <cell r="B493">
            <v>0.52055707334807066</v>
          </cell>
          <cell r="C493">
            <v>3.3580291622293729E-2</v>
          </cell>
          <cell r="H493">
            <v>80.698774697894308</v>
          </cell>
          <cell r="I493">
            <v>16.284782396000001</v>
          </cell>
          <cell r="J493">
            <v>0.51138113468643775</v>
          </cell>
          <cell r="K493">
            <v>-0.2120159555213485</v>
          </cell>
          <cell r="P493">
            <v>13.650000000000009</v>
          </cell>
          <cell r="Q493">
            <v>16.315448046</v>
          </cell>
          <cell r="R493">
            <v>0.45511722904205187</v>
          </cell>
          <cell r="S493">
            <v>1.844862915272379E-2</v>
          </cell>
          <cell r="X493">
            <v>80.979900077628301</v>
          </cell>
        </row>
        <row r="494">
          <cell r="A494">
            <v>16.342031956</v>
          </cell>
          <cell r="B494">
            <v>0.52120401407835426</v>
          </cell>
          <cell r="C494">
            <v>4.01503745813101E-2</v>
          </cell>
          <cell r="H494">
            <v>80.733029546665151</v>
          </cell>
          <cell r="I494">
            <v>16.342757324000001</v>
          </cell>
          <cell r="J494">
            <v>0.519876647311454</v>
          </cell>
          <cell r="K494">
            <v>-0.2099528254104884</v>
          </cell>
          <cell r="P494">
            <v>13.37000000000001</v>
          </cell>
          <cell r="Q494">
            <v>16.362079142999999</v>
          </cell>
          <cell r="R494">
            <v>0.45917237465019373</v>
          </cell>
          <cell r="S494">
            <v>3.1436722903387199E-2</v>
          </cell>
          <cell r="X494">
            <v>81.05519370594925</v>
          </cell>
        </row>
        <row r="495">
          <cell r="A495">
            <v>16.382019043</v>
          </cell>
          <cell r="B495">
            <v>0.52151819990342807</v>
          </cell>
          <cell r="C495">
            <v>4.3802916791092238E-2</v>
          </cell>
          <cell r="H495">
            <v>80.722887476961631</v>
          </cell>
          <cell r="I495">
            <v>16.364713778999999</v>
          </cell>
          <cell r="J495">
            <v>0.52282245237588054</v>
          </cell>
          <cell r="K495">
            <v>-0.20925266541008089</v>
          </cell>
          <cell r="P495">
            <v>13.30999999999999</v>
          </cell>
          <cell r="Q495">
            <v>16.394946097999998</v>
          </cell>
          <cell r="R495">
            <v>0.45939174518582138</v>
          </cell>
          <cell r="S495">
            <v>3.5715802720094517E-2</v>
          </cell>
          <cell r="X495">
            <v>81.058426542326671</v>
          </cell>
        </row>
        <row r="496">
          <cell r="A496">
            <v>16.427004099000001</v>
          </cell>
          <cell r="B496">
            <v>0.52333493413272814</v>
          </cell>
          <cell r="C496">
            <v>5.1359471914537408E-2</v>
          </cell>
          <cell r="H496">
            <v>80.722250834754675</v>
          </cell>
          <cell r="I496">
            <v>16.424865230999998</v>
          </cell>
          <cell r="J496">
            <v>0.5312470571779534</v>
          </cell>
          <cell r="K496">
            <v>-0.20725962062451969</v>
          </cell>
          <cell r="P496">
            <v>13.11000000000001</v>
          </cell>
          <cell r="Q496">
            <v>16.394946097999998</v>
          </cell>
          <cell r="R496">
            <v>0.45939174518582138</v>
          </cell>
          <cell r="S496">
            <v>3.5715802720094517E-2</v>
          </cell>
          <cell r="X496">
            <v>81.058426542326671</v>
          </cell>
        </row>
        <row r="497">
          <cell r="A497">
            <v>16.471989871000002</v>
          </cell>
          <cell r="B497">
            <v>0.52439363083037271</v>
          </cell>
          <cell r="C497">
            <v>5.5996304852259121E-2</v>
          </cell>
          <cell r="H497">
            <v>80.77103813090865</v>
          </cell>
          <cell r="I497">
            <v>16.482722036999998</v>
          </cell>
          <cell r="J497">
            <v>0.53980317128251665</v>
          </cell>
          <cell r="K497">
            <v>-0.20526697624706899</v>
          </cell>
          <cell r="P497">
            <v>12.87</v>
          </cell>
          <cell r="Q497">
            <v>16.462324142</v>
          </cell>
          <cell r="R497">
            <v>0.46080612279377919</v>
          </cell>
          <cell r="S497">
            <v>4.4732069252788748E-2</v>
          </cell>
          <cell r="X497">
            <v>81.064624127112253</v>
          </cell>
        </row>
        <row r="498">
          <cell r="A498">
            <v>16.471989871000002</v>
          </cell>
          <cell r="B498">
            <v>0.52439363083037271</v>
          </cell>
          <cell r="C498">
            <v>5.5996304852259121E-2</v>
          </cell>
          <cell r="H498">
            <v>80.77103813090865</v>
          </cell>
          <cell r="I498">
            <v>16.482722036999998</v>
          </cell>
          <cell r="J498">
            <v>0.53980317128251665</v>
          </cell>
          <cell r="K498">
            <v>-0.20526697624706899</v>
          </cell>
          <cell r="P498">
            <v>12.87</v>
          </cell>
          <cell r="Q498">
            <v>16.462324142</v>
          </cell>
          <cell r="R498">
            <v>0.46080612279377919</v>
          </cell>
          <cell r="S498">
            <v>4.4732069252788748E-2</v>
          </cell>
          <cell r="X498">
            <v>81.064624127112253</v>
          </cell>
        </row>
        <row r="499">
          <cell r="A499">
            <v>16.516976118999999</v>
          </cell>
          <cell r="B499">
            <v>0.52535482700412883</v>
          </cell>
          <cell r="C499">
            <v>6.2398373668801438E-2</v>
          </cell>
          <cell r="H499">
            <v>80.738827528199423</v>
          </cell>
          <cell r="I499">
            <v>16.504710266</v>
          </cell>
          <cell r="J499">
            <v>0.54267182477423914</v>
          </cell>
          <cell r="K499">
            <v>-0.20461154751338451</v>
          </cell>
          <cell r="P499">
            <v>12.78999999999999</v>
          </cell>
          <cell r="Q499">
            <v>16.519562959999998</v>
          </cell>
          <cell r="R499">
            <v>0.46152330603686748</v>
          </cell>
          <cell r="S499">
            <v>4.9108387222156123E-2</v>
          </cell>
          <cell r="X499">
            <v>81.058681737373746</v>
          </cell>
        </row>
        <row r="500">
          <cell r="A500">
            <v>16.566959858000001</v>
          </cell>
          <cell r="B500">
            <v>0.52695945801020205</v>
          </cell>
          <cell r="C500">
            <v>7.0247027200775469E-2</v>
          </cell>
          <cell r="H500">
            <v>80.72223649871178</v>
          </cell>
          <cell r="I500">
            <v>16.564688547999999</v>
          </cell>
          <cell r="J500">
            <v>0.55123893440227845</v>
          </cell>
          <cell r="K500">
            <v>-0.2026667203214603</v>
          </cell>
          <cell r="P500">
            <v>12.56</v>
          </cell>
          <cell r="Q500">
            <v>16.541175126999999</v>
          </cell>
          <cell r="R500">
            <v>0.46114026370380351</v>
          </cell>
          <cell r="S500">
            <v>5.2876466669343473E-2</v>
          </cell>
          <cell r="X500">
            <v>81.017205890816342</v>
          </cell>
        </row>
        <row r="501">
          <cell r="A501">
            <v>16.606946946000001</v>
          </cell>
          <cell r="B501">
            <v>0.52930667338008075</v>
          </cell>
          <cell r="C501">
            <v>7.5422429522325418E-2</v>
          </cell>
          <cell r="H501">
            <v>80.781075996226079</v>
          </cell>
          <cell r="I501">
            <v>16.564688547999999</v>
          </cell>
          <cell r="J501">
            <v>0.55123893440227845</v>
          </cell>
          <cell r="K501">
            <v>-0.2026667203214603</v>
          </cell>
          <cell r="P501">
            <v>12.56</v>
          </cell>
          <cell r="Q501">
            <v>16.572611092999999</v>
          </cell>
          <cell r="R501">
            <v>0.46392609869413959</v>
          </cell>
          <cell r="S501">
            <v>5.9338763934951792E-2</v>
          </cell>
          <cell r="X501">
            <v>81.059360013261852</v>
          </cell>
        </row>
        <row r="502">
          <cell r="A502">
            <v>16.606946946000001</v>
          </cell>
          <cell r="B502">
            <v>0.52930667338008075</v>
          </cell>
          <cell r="C502">
            <v>7.5422429522325418E-2</v>
          </cell>
          <cell r="H502">
            <v>80.781075996226079</v>
          </cell>
          <cell r="I502">
            <v>16.622491906</v>
          </cell>
          <cell r="J502">
            <v>0.55998028391531973</v>
          </cell>
          <cell r="K502">
            <v>-0.20071920373504129</v>
          </cell>
          <cell r="P502">
            <v>12.32</v>
          </cell>
          <cell r="Q502">
            <v>16.572611092999999</v>
          </cell>
          <cell r="R502">
            <v>0.46392609869413959</v>
          </cell>
          <cell r="S502">
            <v>5.9338763934951792E-2</v>
          </cell>
          <cell r="X502">
            <v>81.059360013261852</v>
          </cell>
        </row>
        <row r="503">
          <cell r="A503">
            <v>16.651915550999998</v>
          </cell>
          <cell r="B503">
            <v>0.53056930819786652</v>
          </cell>
          <cell r="C503">
            <v>8.0875894233777834E-2</v>
          </cell>
          <cell r="H503">
            <v>80.777010655069404</v>
          </cell>
          <cell r="I503">
            <v>16.644486125</v>
          </cell>
          <cell r="J503">
            <v>0.56281343285208141</v>
          </cell>
          <cell r="K503">
            <v>-0.20010044132000909</v>
          </cell>
          <cell r="P503">
            <v>12.26</v>
          </cell>
          <cell r="Q503">
            <v>16.572611092999999</v>
          </cell>
          <cell r="R503">
            <v>0.46392609869413959</v>
          </cell>
          <cell r="S503">
            <v>5.9338763934951792E-2</v>
          </cell>
          <cell r="X503">
            <v>81.059360013261852</v>
          </cell>
        </row>
        <row r="504">
          <cell r="A504">
            <v>16.696901321999999</v>
          </cell>
          <cell r="B504">
            <v>0.53173304264419508</v>
          </cell>
          <cell r="C504">
            <v>8.8420746407645745E-2</v>
          </cell>
          <cell r="H504">
            <v>80.789557830653834</v>
          </cell>
          <cell r="I504">
            <v>16.644486125</v>
          </cell>
          <cell r="J504">
            <v>0.56281343285208141</v>
          </cell>
          <cell r="K504">
            <v>-0.20010044132000909</v>
          </cell>
          <cell r="P504">
            <v>12.26</v>
          </cell>
          <cell r="Q504">
            <v>16.572611092999999</v>
          </cell>
          <cell r="R504">
            <v>0.46392609869413959</v>
          </cell>
          <cell r="S504">
            <v>5.9338763934951792E-2</v>
          </cell>
          <cell r="X504">
            <v>81.059360013261852</v>
          </cell>
        </row>
        <row r="505">
          <cell r="A505">
            <v>16.696901321999999</v>
          </cell>
          <cell r="B505">
            <v>0.53173304264419508</v>
          </cell>
          <cell r="C505">
            <v>8.8420746407645745E-2</v>
          </cell>
          <cell r="H505">
            <v>80.789557830653834</v>
          </cell>
          <cell r="I505">
            <v>16.704485766000001</v>
          </cell>
          <cell r="J505">
            <v>0.57135649236215036</v>
          </cell>
          <cell r="K505">
            <v>-0.19824399987908831</v>
          </cell>
          <cell r="P505">
            <v>12.03</v>
          </cell>
          <cell r="Q505">
            <v>16.727797031000001</v>
          </cell>
          <cell r="R505">
            <v>0.46276376410916792</v>
          </cell>
          <cell r="S505">
            <v>6.4134151079837512E-2</v>
          </cell>
          <cell r="X505">
            <v>81.511320041360193</v>
          </cell>
        </row>
        <row r="506">
          <cell r="A506">
            <v>16.746885299999999</v>
          </cell>
          <cell r="B506">
            <v>0.53264725761722886</v>
          </cell>
          <cell r="C506">
            <v>9.5561303561865485E-2</v>
          </cell>
          <cell r="H506">
            <v>80.757924426113846</v>
          </cell>
          <cell r="I506">
            <v>16.762350619999999</v>
          </cell>
          <cell r="J506">
            <v>0.58028232055097917</v>
          </cell>
          <cell r="K506">
            <v>-0.19634187127987979</v>
          </cell>
          <cell r="P506">
            <v>11.77</v>
          </cell>
          <cell r="Q506">
            <v>16.764501095</v>
          </cell>
          <cell r="R506">
            <v>0.46718422695958711</v>
          </cell>
          <cell r="S506">
            <v>8.7144144709631041E-2</v>
          </cell>
          <cell r="X506">
            <v>81.551997735545569</v>
          </cell>
        </row>
        <row r="507">
          <cell r="A507">
            <v>16.786872626000001</v>
          </cell>
          <cell r="B507">
            <v>0.53336308335146698</v>
          </cell>
          <cell r="C507">
            <v>0.1005660281127564</v>
          </cell>
          <cell r="H507">
            <v>80.7580619111245</v>
          </cell>
          <cell r="I507">
            <v>16.784345859999998</v>
          </cell>
          <cell r="J507">
            <v>0.58312127855754847</v>
          </cell>
          <cell r="K507">
            <v>-0.19575033323286481</v>
          </cell>
          <cell r="P507">
            <v>11.7</v>
          </cell>
          <cell r="Q507">
            <v>16.764501095</v>
          </cell>
          <cell r="R507">
            <v>0.46718422695958711</v>
          </cell>
          <cell r="S507">
            <v>8.7144144709631041E-2</v>
          </cell>
          <cell r="X507">
            <v>81.551997735545569</v>
          </cell>
        </row>
        <row r="508">
          <cell r="A508">
            <v>16.786872626000001</v>
          </cell>
          <cell r="B508">
            <v>0.53336308335146698</v>
          </cell>
          <cell r="C508">
            <v>0.1005660281127564</v>
          </cell>
          <cell r="H508">
            <v>80.7580619111245</v>
          </cell>
          <cell r="I508">
            <v>16.784345859999998</v>
          </cell>
          <cell r="J508">
            <v>0.58312127855754847</v>
          </cell>
          <cell r="K508">
            <v>-0.19575033323286481</v>
          </cell>
          <cell r="P508">
            <v>11.7</v>
          </cell>
          <cell r="Q508">
            <v>16.800405025</v>
          </cell>
          <cell r="R508">
            <v>0.46801327378882762</v>
          </cell>
          <cell r="S508">
            <v>9.1328408068178227E-2</v>
          </cell>
          <cell r="X508">
            <v>81.54146258690831</v>
          </cell>
        </row>
        <row r="509">
          <cell r="A509">
            <v>16.836856365999999</v>
          </cell>
          <cell r="B509">
            <v>0.53591772262524451</v>
          </cell>
          <cell r="C509">
            <v>0.10976150044829119</v>
          </cell>
          <cell r="H509">
            <v>80.817574853648466</v>
          </cell>
          <cell r="I509">
            <v>16.842381458999999</v>
          </cell>
          <cell r="J509">
            <v>0.59189087419603192</v>
          </cell>
          <cell r="K509">
            <v>-0.19393423728247619</v>
          </cell>
          <cell r="P509">
            <v>11.45</v>
          </cell>
          <cell r="Q509">
            <v>16.851482152999999</v>
          </cell>
          <cell r="R509">
            <v>0.46884723423470709</v>
          </cell>
          <cell r="S509">
            <v>9.5930019494917876E-2</v>
          </cell>
          <cell r="X509">
            <v>81.533689921673457</v>
          </cell>
        </row>
        <row r="510">
          <cell r="A510">
            <v>16.886840582000001</v>
          </cell>
          <cell r="B510">
            <v>0.53698049643985268</v>
          </cell>
          <cell r="C510">
            <v>0.1154659755198509</v>
          </cell>
          <cell r="H510">
            <v>81.047512845553101</v>
          </cell>
          <cell r="I510">
            <v>16.864282476</v>
          </cell>
          <cell r="J510">
            <v>0.59473309167968502</v>
          </cell>
          <cell r="K510">
            <v>-0.19335856411153049</v>
          </cell>
          <cell r="P510">
            <v>11.38</v>
          </cell>
          <cell r="Q510">
            <v>16.908728122999999</v>
          </cell>
          <cell r="R510">
            <v>0.46889576238272962</v>
          </cell>
          <cell r="S510">
            <v>0.1046394299830232</v>
          </cell>
          <cell r="X510">
            <v>81.604508694695298</v>
          </cell>
        </row>
        <row r="511">
          <cell r="A511">
            <v>16.926828385</v>
          </cell>
          <cell r="B511">
            <v>0.53978497632823041</v>
          </cell>
          <cell r="C511">
            <v>0.1229482913142614</v>
          </cell>
          <cell r="H511">
            <v>81.036088184302983</v>
          </cell>
          <cell r="I511">
            <v>16.864282476</v>
          </cell>
          <cell r="J511">
            <v>0.59473309167968502</v>
          </cell>
          <cell r="K511">
            <v>-0.19335856411153049</v>
          </cell>
          <cell r="P511">
            <v>11.38</v>
          </cell>
          <cell r="Q511">
            <v>16.908728122999999</v>
          </cell>
          <cell r="R511">
            <v>0.46889576238272962</v>
          </cell>
          <cell r="S511">
            <v>0.1046394299830232</v>
          </cell>
          <cell r="X511">
            <v>81.604508694695298</v>
          </cell>
        </row>
        <row r="512">
          <cell r="A512">
            <v>16.926828385</v>
          </cell>
          <cell r="B512">
            <v>0.53978497632823041</v>
          </cell>
          <cell r="C512">
            <v>0.1229482913142614</v>
          </cell>
          <cell r="H512">
            <v>81.036088184302983</v>
          </cell>
          <cell r="I512">
            <v>16.922353271999999</v>
          </cell>
          <cell r="J512">
            <v>0.60347088585716069</v>
          </cell>
          <cell r="K512">
            <v>-0.19159988960333141</v>
          </cell>
          <cell r="P512">
            <v>11.28000000000001</v>
          </cell>
          <cell r="Q512">
            <v>16.941714048000001</v>
          </cell>
          <cell r="R512">
            <v>0.47081807625386263</v>
          </cell>
          <cell r="S512">
            <v>0.1103217630977617</v>
          </cell>
          <cell r="X512">
            <v>81.763306826771043</v>
          </cell>
        </row>
        <row r="513">
          <cell r="A513">
            <v>16.971813202</v>
          </cell>
          <cell r="B513">
            <v>0.53992945494387834</v>
          </cell>
          <cell r="C513">
            <v>0.12719915611350491</v>
          </cell>
          <cell r="H513">
            <v>80.948112137127652</v>
          </cell>
          <cell r="I513">
            <v>16.945250998999999</v>
          </cell>
          <cell r="J513">
            <v>0.60652391013634777</v>
          </cell>
          <cell r="K513">
            <v>-0.19099094333444491</v>
          </cell>
          <cell r="P513">
            <v>11.3</v>
          </cell>
          <cell r="Q513">
            <v>16.990609168999999</v>
          </cell>
          <cell r="R513">
            <v>0.47151424470646702</v>
          </cell>
          <cell r="S513">
            <v>0.1183278967698846</v>
          </cell>
          <cell r="X513">
            <v>81.658435962429934</v>
          </cell>
        </row>
        <row r="514">
          <cell r="A514">
            <v>17.016799211999999</v>
          </cell>
          <cell r="B514">
            <v>0.54125311878241744</v>
          </cell>
          <cell r="C514">
            <v>0.13422482007190201</v>
          </cell>
          <cell r="H514">
            <v>81.046307954249286</v>
          </cell>
          <cell r="I514">
            <v>17.004254863</v>
          </cell>
          <cell r="J514">
            <v>0.61505505468829358</v>
          </cell>
          <cell r="K514">
            <v>-0.1892862524384237</v>
          </cell>
          <cell r="P514">
            <v>11.07</v>
          </cell>
          <cell r="Q514">
            <v>17.044522047000001</v>
          </cell>
          <cell r="R514">
            <v>0.47079294858409881</v>
          </cell>
          <cell r="S514">
            <v>0.1222809978998762</v>
          </cell>
          <cell r="X514">
            <v>81.606644657175266</v>
          </cell>
        </row>
        <row r="515">
          <cell r="A515">
            <v>17.066783429000001</v>
          </cell>
          <cell r="B515">
            <v>0.54221156791531055</v>
          </cell>
          <cell r="C515">
            <v>0.14316131894588019</v>
          </cell>
          <cell r="H515">
            <v>81.104239195241377</v>
          </cell>
          <cell r="I515">
            <v>17.062109861</v>
          </cell>
          <cell r="J515">
            <v>0.62422076170507945</v>
          </cell>
          <cell r="K515">
            <v>-0.18749299558238991</v>
          </cell>
          <cell r="P515">
            <v>10.78</v>
          </cell>
          <cell r="Q515">
            <v>17.059206963000001</v>
          </cell>
          <cell r="R515">
            <v>0.4720998770257907</v>
          </cell>
          <cell r="S515">
            <v>0.1284513235990489</v>
          </cell>
          <cell r="X515">
            <v>81.700121200730152</v>
          </cell>
        </row>
        <row r="516">
          <cell r="A516">
            <v>17.066783429000001</v>
          </cell>
          <cell r="B516">
            <v>0.54221156791531055</v>
          </cell>
          <cell r="C516">
            <v>0.14316131894588019</v>
          </cell>
          <cell r="H516">
            <v>81.104239195241377</v>
          </cell>
          <cell r="I516">
            <v>17.062109861</v>
          </cell>
          <cell r="J516">
            <v>0.62422076170507945</v>
          </cell>
          <cell r="K516">
            <v>-0.18749299558238991</v>
          </cell>
          <cell r="P516">
            <v>10.78</v>
          </cell>
          <cell r="Q516">
            <v>17.088418960999999</v>
          </cell>
          <cell r="R516">
            <v>0.4720998770257907</v>
          </cell>
          <cell r="S516">
            <v>0.1284513235990489</v>
          </cell>
          <cell r="X516">
            <v>81.700121200730152</v>
          </cell>
        </row>
        <row r="517">
          <cell r="A517">
            <v>17.106770276999999</v>
          </cell>
          <cell r="B517">
            <v>0.54360116209235709</v>
          </cell>
          <cell r="C517">
            <v>0.14836243100126231</v>
          </cell>
          <cell r="H517">
            <v>81.082153386437227</v>
          </cell>
          <cell r="I517">
            <v>17.085433989999999</v>
          </cell>
          <cell r="J517">
            <v>0.62723709027335195</v>
          </cell>
          <cell r="K517">
            <v>-0.1869186912737916</v>
          </cell>
          <cell r="P517">
            <v>10.75</v>
          </cell>
          <cell r="Q517">
            <v>17.088418960999999</v>
          </cell>
          <cell r="R517">
            <v>0.4720998770257907</v>
          </cell>
          <cell r="S517">
            <v>0.1284513235990489</v>
          </cell>
          <cell r="X517">
            <v>81.700121200730152</v>
          </cell>
        </row>
        <row r="518">
          <cell r="A518">
            <v>17.156766177000002</v>
          </cell>
          <cell r="B518">
            <v>0.54571898532774565</v>
          </cell>
          <cell r="C518">
            <v>0.1545321548382475</v>
          </cell>
          <cell r="H518">
            <v>81.093602349821126</v>
          </cell>
          <cell r="I518">
            <v>17.144140191999998</v>
          </cell>
          <cell r="J518">
            <v>0.63645456734502337</v>
          </cell>
          <cell r="K518">
            <v>-0.1851686985726777</v>
          </cell>
          <cell r="P518">
            <v>10.590000000000011</v>
          </cell>
          <cell r="Q518">
            <v>17.12364006</v>
          </cell>
          <cell r="R518">
            <v>0.47265081813728299</v>
          </cell>
          <cell r="S518">
            <v>0.1345686438972637</v>
          </cell>
          <cell r="X518">
            <v>81.741969278286817</v>
          </cell>
        </row>
        <row r="519">
          <cell r="A519">
            <v>17.206750155000002</v>
          </cell>
          <cell r="B519">
            <v>0.54653065668507039</v>
          </cell>
          <cell r="C519">
            <v>0.16268171133224271</v>
          </cell>
          <cell r="H519">
            <v>81.059183247240711</v>
          </cell>
          <cell r="I519">
            <v>17.20209049</v>
          </cell>
          <cell r="J519">
            <v>0.64546729700774819</v>
          </cell>
          <cell r="K519">
            <v>-0.18348364011918239</v>
          </cell>
          <cell r="P519">
            <v>10.3</v>
          </cell>
          <cell r="Q519">
            <v>17.161374091999999</v>
          </cell>
          <cell r="R519">
            <v>0.47457348951938838</v>
          </cell>
          <cell r="S519">
            <v>0.14105938183978839</v>
          </cell>
          <cell r="X519">
            <v>81.780018627030586</v>
          </cell>
        </row>
        <row r="520">
          <cell r="A520">
            <v>17.206750155000002</v>
          </cell>
          <cell r="B520">
            <v>0.54653065668507039</v>
          </cell>
          <cell r="C520">
            <v>0.16268171133224271</v>
          </cell>
          <cell r="H520">
            <v>81.059183247240711</v>
          </cell>
          <cell r="I520">
            <v>17.20209049</v>
          </cell>
          <cell r="J520">
            <v>0.64546729700774819</v>
          </cell>
          <cell r="K520">
            <v>-0.18348364011918239</v>
          </cell>
          <cell r="P520">
            <v>10.3</v>
          </cell>
          <cell r="Q520">
            <v>17.205561160999999</v>
          </cell>
          <cell r="R520">
            <v>0.47521932045076448</v>
          </cell>
          <cell r="S520">
            <v>0.1460235155108805</v>
          </cell>
          <cell r="X520">
            <v>81.758705988857486</v>
          </cell>
        </row>
        <row r="521">
          <cell r="A521">
            <v>17.246737004</v>
          </cell>
          <cell r="B521">
            <v>0.54707076545663025</v>
          </cell>
          <cell r="C521">
            <v>0.16760004849831039</v>
          </cell>
          <cell r="H521">
            <v>81.023154069034931</v>
          </cell>
          <cell r="I521">
            <v>17.225019516</v>
          </cell>
          <cell r="J521">
            <v>0.64848833095210456</v>
          </cell>
          <cell r="K521">
            <v>-0.18293462520344889</v>
          </cell>
          <cell r="P521">
            <v>10.210000000000001</v>
          </cell>
          <cell r="Q521">
            <v>17.242416143</v>
          </cell>
          <cell r="R521">
            <v>0.47847726747853181</v>
          </cell>
          <cell r="S521">
            <v>0.15720995848593691</v>
          </cell>
          <cell r="X521">
            <v>81.749078709907579</v>
          </cell>
        </row>
        <row r="522">
          <cell r="A522">
            <v>17.291723012999999</v>
          </cell>
          <cell r="B522">
            <v>0.54830892682290122</v>
          </cell>
          <cell r="C522">
            <v>0.1759324681393763</v>
          </cell>
          <cell r="H522">
            <v>81.046821982399038</v>
          </cell>
          <cell r="I522">
            <v>17.284089339000001</v>
          </cell>
          <cell r="J522">
            <v>0.6574700673134759</v>
          </cell>
          <cell r="K522">
            <v>-0.18131693734751489</v>
          </cell>
          <cell r="P522">
            <v>9.9600000000000062</v>
          </cell>
          <cell r="Q522">
            <v>17.242416143</v>
          </cell>
          <cell r="R522">
            <v>0.47847726747853181</v>
          </cell>
          <cell r="S522">
            <v>0.15720995848593691</v>
          </cell>
          <cell r="X522">
            <v>81.749078709907579</v>
          </cell>
        </row>
        <row r="523">
          <cell r="A523">
            <v>17.291723012999999</v>
          </cell>
          <cell r="B523">
            <v>0.54830892682290122</v>
          </cell>
          <cell r="C523">
            <v>0.1759324681393763</v>
          </cell>
          <cell r="H523">
            <v>81.046821982399038</v>
          </cell>
          <cell r="I523">
            <v>17.284089339000001</v>
          </cell>
          <cell r="J523">
            <v>0.6574700673134759</v>
          </cell>
          <cell r="K523">
            <v>-0.18131693734751489</v>
          </cell>
          <cell r="P523">
            <v>9.9600000000000062</v>
          </cell>
          <cell r="Q523">
            <v>17.317227124999999</v>
          </cell>
          <cell r="R523">
            <v>0.47843761918440592</v>
          </cell>
          <cell r="S523">
            <v>0.16508656695311349</v>
          </cell>
          <cell r="X523">
            <v>81.705300423788088</v>
          </cell>
        </row>
        <row r="524">
          <cell r="A524">
            <v>17.336709023000001</v>
          </cell>
          <cell r="B524">
            <v>0.54861557066277145</v>
          </cell>
          <cell r="C524">
            <v>0.1814031000618066</v>
          </cell>
          <cell r="H524">
            <v>81.069111216555427</v>
          </cell>
          <cell r="I524">
            <v>17.341902869999998</v>
          </cell>
          <cell r="J524">
            <v>0.6664587766476322</v>
          </cell>
          <cell r="K524">
            <v>-0.1797384549844622</v>
          </cell>
          <cell r="P524">
            <v>9.7100000000000026</v>
          </cell>
          <cell r="Q524">
            <v>17.367794991</v>
          </cell>
          <cell r="R524">
            <v>0.4790723846727647</v>
          </cell>
          <cell r="S524">
            <v>0.17589366729124559</v>
          </cell>
          <cell r="X524">
            <v>81.690446124124009</v>
          </cell>
        </row>
        <row r="525">
          <cell r="A525">
            <v>17.381694078999999</v>
          </cell>
          <cell r="B525">
            <v>0.54928525666758499</v>
          </cell>
          <cell r="C525">
            <v>0.18811637130794051</v>
          </cell>
          <cell r="H525">
            <v>81.083814722270148</v>
          </cell>
          <cell r="I525">
            <v>17.364879824999999</v>
          </cell>
          <cell r="J525">
            <v>0.66956937396978433</v>
          </cell>
          <cell r="K525">
            <v>-0.17920619206603899</v>
          </cell>
          <cell r="P525">
            <v>9.6400000000000041</v>
          </cell>
          <cell r="Q525">
            <v>17.367794991</v>
          </cell>
          <cell r="R525">
            <v>0.4790723846727647</v>
          </cell>
          <cell r="S525">
            <v>0.17589366729124559</v>
          </cell>
          <cell r="X525">
            <v>81.690446124124009</v>
          </cell>
        </row>
        <row r="526">
          <cell r="A526">
            <v>17.426680089000001</v>
          </cell>
          <cell r="B526">
            <v>0.5494301819816112</v>
          </cell>
          <cell r="C526">
            <v>0.19389140349994791</v>
          </cell>
          <cell r="H526">
            <v>81.070059670964952</v>
          </cell>
          <cell r="I526">
            <v>17.364879824999999</v>
          </cell>
          <cell r="J526">
            <v>0.66956937396978433</v>
          </cell>
          <cell r="K526">
            <v>-0.17920619206603899</v>
          </cell>
          <cell r="P526">
            <v>9.6400000000000041</v>
          </cell>
          <cell r="Q526">
            <v>17.417421101999999</v>
          </cell>
          <cell r="R526">
            <v>0.48141476337293349</v>
          </cell>
          <cell r="S526">
            <v>0.18189189815085741</v>
          </cell>
          <cell r="X526">
            <v>81.734232309063387</v>
          </cell>
        </row>
        <row r="527">
          <cell r="A527">
            <v>17.426680089000001</v>
          </cell>
          <cell r="B527">
            <v>0.5494301819816112</v>
          </cell>
          <cell r="C527">
            <v>0.19389140349994791</v>
          </cell>
          <cell r="H527">
            <v>81.070059670964952</v>
          </cell>
          <cell r="I527">
            <v>17.423959588999999</v>
          </cell>
          <cell r="J527">
            <v>0.67886106596164153</v>
          </cell>
          <cell r="K527">
            <v>-0.1776279468155057</v>
          </cell>
          <cell r="P527">
            <v>9.43</v>
          </cell>
          <cell r="Q527">
            <v>17.464792967000001</v>
          </cell>
          <cell r="R527">
            <v>0.48243658725255179</v>
          </cell>
          <cell r="S527">
            <v>0.18721529078979829</v>
          </cell>
          <cell r="X527">
            <v>81.740594652275092</v>
          </cell>
        </row>
        <row r="528">
          <cell r="A528">
            <v>17.476664305</v>
          </cell>
          <cell r="B528">
            <v>0.55048931255829003</v>
          </cell>
          <cell r="C528">
            <v>0.2039312094592616</v>
          </cell>
          <cell r="H528">
            <v>81.037433105657783</v>
          </cell>
          <cell r="I528">
            <v>17.481925184000001</v>
          </cell>
          <cell r="J528">
            <v>0.68811641035377791</v>
          </cell>
          <cell r="K528">
            <v>-0.17609075515416719</v>
          </cell>
          <cell r="P528">
            <v>9.1799999999999962</v>
          </cell>
          <cell r="Q528">
            <v>17.504060983999999</v>
          </cell>
          <cell r="R528">
            <v>0.48239057482795961</v>
          </cell>
          <cell r="S528">
            <v>0.19193910977517539</v>
          </cell>
          <cell r="X528">
            <v>81.720657850906434</v>
          </cell>
        </row>
        <row r="529">
          <cell r="A529">
            <v>17.526648283</v>
          </cell>
          <cell r="B529">
            <v>0.55205845959857003</v>
          </cell>
          <cell r="C529">
            <v>0.2122378840261335</v>
          </cell>
          <cell r="H529">
            <v>81.046617544121929</v>
          </cell>
          <cell r="I529">
            <v>17.504797107000002</v>
          </cell>
          <cell r="J529">
            <v>0.69114759841833029</v>
          </cell>
          <cell r="K529">
            <v>-0.17560089559473599</v>
          </cell>
          <cell r="P529">
            <v>9.1000000000000014</v>
          </cell>
          <cell r="Q529">
            <v>17.522626162000002</v>
          </cell>
          <cell r="R529">
            <v>0.48433683809974748</v>
          </cell>
          <cell r="S529">
            <v>0.2020511318482843</v>
          </cell>
          <cell r="X529">
            <v>81.736965077754164</v>
          </cell>
        </row>
        <row r="530">
          <cell r="A530">
            <v>17.566635131999998</v>
          </cell>
          <cell r="B530">
            <v>0.55326085769147604</v>
          </cell>
          <cell r="C530">
            <v>0.2191110578340488</v>
          </cell>
          <cell r="H530">
            <v>81.088765838432764</v>
          </cell>
          <cell r="I530">
            <v>17.563776914999998</v>
          </cell>
          <cell r="J530">
            <v>0.70015898708043356</v>
          </cell>
          <cell r="K530">
            <v>-0.17415750498754271</v>
          </cell>
          <cell r="P530">
            <v>8.8800000000000008</v>
          </cell>
          <cell r="Q530">
            <v>17.555037022</v>
          </cell>
          <cell r="R530">
            <v>0.48499452333237908</v>
          </cell>
          <cell r="S530">
            <v>0.20745324090039849</v>
          </cell>
          <cell r="X530">
            <v>81.738328192860678</v>
          </cell>
        </row>
        <row r="531">
          <cell r="A531">
            <v>17.566635131999998</v>
          </cell>
          <cell r="B531">
            <v>0.55326085769147604</v>
          </cell>
          <cell r="C531">
            <v>0.2191110578340488</v>
          </cell>
          <cell r="H531">
            <v>81.088765838432764</v>
          </cell>
          <cell r="I531">
            <v>17.563776914999998</v>
          </cell>
          <cell r="J531">
            <v>0.70015898708043356</v>
          </cell>
          <cell r="K531">
            <v>-0.17415750498754271</v>
          </cell>
          <cell r="P531">
            <v>8.8800000000000008</v>
          </cell>
          <cell r="Q531">
            <v>17.555037022</v>
          </cell>
          <cell r="R531">
            <v>0.48499452333237908</v>
          </cell>
          <cell r="S531">
            <v>0.20745324090039849</v>
          </cell>
          <cell r="X531">
            <v>81.738328192860678</v>
          </cell>
        </row>
        <row r="532">
          <cell r="A532">
            <v>17.611621142000001</v>
          </cell>
          <cell r="B532">
            <v>0.55407873978283273</v>
          </cell>
          <cell r="C532">
            <v>0.22536899835709631</v>
          </cell>
          <cell r="H532">
            <v>81.051079232549682</v>
          </cell>
          <cell r="I532">
            <v>17.563776914999998</v>
          </cell>
          <cell r="J532">
            <v>0.70015898708043356</v>
          </cell>
          <cell r="K532">
            <v>-0.17415750498754271</v>
          </cell>
          <cell r="P532">
            <v>8.8800000000000008</v>
          </cell>
          <cell r="Q532">
            <v>17.647910117999999</v>
          </cell>
          <cell r="R532">
            <v>0.48497929531012912</v>
          </cell>
          <cell r="S532">
            <v>0.21653890742937329</v>
          </cell>
          <cell r="X532">
            <v>81.70663167617208</v>
          </cell>
        </row>
        <row r="533">
          <cell r="A533">
            <v>17.656541109999999</v>
          </cell>
          <cell r="B533">
            <v>0.55595567183433214</v>
          </cell>
          <cell r="C533">
            <v>0.23321821316943661</v>
          </cell>
          <cell r="H533">
            <v>81.072357400524368</v>
          </cell>
          <cell r="I533">
            <v>17.664778532</v>
          </cell>
          <cell r="J533">
            <v>0.71579102777021375</v>
          </cell>
          <cell r="K533">
            <v>-0.1717151828563889</v>
          </cell>
          <cell r="P533">
            <v>8.4700000000000006</v>
          </cell>
          <cell r="Q533">
            <v>17.647910117999999</v>
          </cell>
          <cell r="R533">
            <v>0.48497929531012912</v>
          </cell>
          <cell r="S533">
            <v>0.21653890742937329</v>
          </cell>
          <cell r="X533">
            <v>81.70663167617208</v>
          </cell>
        </row>
        <row r="534">
          <cell r="A534">
            <v>17.701527119000001</v>
          </cell>
          <cell r="B534">
            <v>0.5569716678390555</v>
          </cell>
          <cell r="C534">
            <v>0.24232420003175509</v>
          </cell>
          <cell r="H534">
            <v>81.02147665857558</v>
          </cell>
          <cell r="I534">
            <v>17.664778532</v>
          </cell>
          <cell r="J534">
            <v>0.71579102777021375</v>
          </cell>
          <cell r="K534">
            <v>-0.1717151828563889</v>
          </cell>
          <cell r="P534">
            <v>8.4700000000000006</v>
          </cell>
          <cell r="Q534">
            <v>17.694878101</v>
          </cell>
          <cell r="R534">
            <v>0.48846840483904458</v>
          </cell>
          <cell r="S534">
            <v>0.22890598025522679</v>
          </cell>
          <cell r="X534">
            <v>81.751017795315761</v>
          </cell>
        </row>
        <row r="535">
          <cell r="A535">
            <v>17.706526041</v>
          </cell>
          <cell r="B535">
            <v>0.5571326929881375</v>
          </cell>
          <cell r="C535">
            <v>0.2430125587600114</v>
          </cell>
          <cell r="H535">
            <v>81.02902257623802</v>
          </cell>
          <cell r="I535">
            <v>17.723858899</v>
          </cell>
          <cell r="J535">
            <v>0.72532391318312694</v>
          </cell>
          <cell r="K535">
            <v>-0.1702955860800788</v>
          </cell>
          <cell r="P535">
            <v>8.2500000000000036</v>
          </cell>
          <cell r="Q535">
            <v>17.727375030000001</v>
          </cell>
          <cell r="R535">
            <v>0.48846840483904458</v>
          </cell>
          <cell r="S535">
            <v>0.22890598025522679</v>
          </cell>
          <cell r="X535">
            <v>81.751017795315761</v>
          </cell>
        </row>
        <row r="536">
          <cell r="A536">
            <v>17.746513129</v>
          </cell>
          <cell r="B536">
            <v>0.55832556381972875</v>
          </cell>
          <cell r="C536">
            <v>0.24948631927798401</v>
          </cell>
          <cell r="H536">
            <v>81.042458020981499</v>
          </cell>
          <cell r="I536">
            <v>17.723858899</v>
          </cell>
          <cell r="J536">
            <v>0.72532391318312694</v>
          </cell>
          <cell r="K536">
            <v>-0.1702955860800788</v>
          </cell>
          <cell r="P536">
            <v>8.2500000000000036</v>
          </cell>
          <cell r="Q536">
            <v>17.762838124999998</v>
          </cell>
          <cell r="R536">
            <v>0.49024824621736729</v>
          </cell>
          <cell r="S536">
            <v>0.23997105678608871</v>
          </cell>
          <cell r="X536">
            <v>81.731434287349387</v>
          </cell>
        </row>
        <row r="537">
          <cell r="A537">
            <v>17.791497946</v>
          </cell>
          <cell r="B537">
            <v>0.5606516179803489</v>
          </cell>
          <cell r="C537">
            <v>0.25470960153434402</v>
          </cell>
          <cell r="H537">
            <v>81.072095727539448</v>
          </cell>
          <cell r="I537">
            <v>17.781694745999999</v>
          </cell>
          <cell r="J537">
            <v>0.7347355650188242</v>
          </cell>
          <cell r="K537">
            <v>-0.1689309615090849</v>
          </cell>
          <cell r="P537">
            <v>7.98</v>
          </cell>
          <cell r="Q537">
            <v>17.762838124999998</v>
          </cell>
          <cell r="R537">
            <v>0.49024824621736729</v>
          </cell>
          <cell r="S537">
            <v>0.23997105678608871</v>
          </cell>
          <cell r="X537">
            <v>81.731434287349387</v>
          </cell>
        </row>
        <row r="538">
          <cell r="A538">
            <v>17.791497946</v>
          </cell>
          <cell r="B538">
            <v>0.5606516179803489</v>
          </cell>
          <cell r="C538">
            <v>0.25470960153434402</v>
          </cell>
          <cell r="H538">
            <v>81.072095727539448</v>
          </cell>
          <cell r="I538">
            <v>17.804648530000001</v>
          </cell>
          <cell r="J538">
            <v>0.73786081330830666</v>
          </cell>
          <cell r="K538">
            <v>-0.1684928489162561</v>
          </cell>
          <cell r="P538">
            <v>7.9100000000000046</v>
          </cell>
          <cell r="Q538">
            <v>17.818335055999999</v>
          </cell>
          <cell r="R538">
            <v>0.49058203599191053</v>
          </cell>
          <cell r="S538">
            <v>0.24553978331289639</v>
          </cell>
          <cell r="X538">
            <v>81.710442478109869</v>
          </cell>
        </row>
        <row r="539">
          <cell r="A539">
            <v>17.836484194000001</v>
          </cell>
          <cell r="B539">
            <v>0.55985212713872756</v>
          </cell>
          <cell r="C539">
            <v>0.2622571111754548</v>
          </cell>
          <cell r="H539">
            <v>81.038568152243727</v>
          </cell>
          <cell r="I539">
            <v>17.864500258</v>
          </cell>
          <cell r="J539">
            <v>0.74740711809225713</v>
          </cell>
          <cell r="K539">
            <v>-0.16716649139470791</v>
          </cell>
          <cell r="P539">
            <v>7.69</v>
          </cell>
          <cell r="Q539">
            <v>17.849987983999998</v>
          </cell>
          <cell r="R539">
            <v>0.49355467438421519</v>
          </cell>
          <cell r="S539">
            <v>0.25118819268616532</v>
          </cell>
          <cell r="X539">
            <v>81.772965719773424</v>
          </cell>
        </row>
        <row r="540">
          <cell r="A540">
            <v>17.881470203999999</v>
          </cell>
          <cell r="B540">
            <v>0.56114000910126949</v>
          </cell>
          <cell r="C540">
            <v>0.27154326353112618</v>
          </cell>
          <cell r="H540">
            <v>81.03570534815691</v>
          </cell>
          <cell r="I540">
            <v>17.864500258</v>
          </cell>
          <cell r="J540">
            <v>0.74740711809225713</v>
          </cell>
          <cell r="K540">
            <v>-0.16716649139470791</v>
          </cell>
          <cell r="P540">
            <v>7.69</v>
          </cell>
          <cell r="Q540">
            <v>17.849987983999998</v>
          </cell>
          <cell r="R540">
            <v>0.49355467438421519</v>
          </cell>
          <cell r="S540">
            <v>0.25118819268616532</v>
          </cell>
          <cell r="X540">
            <v>81.772965719773424</v>
          </cell>
        </row>
        <row r="541">
          <cell r="A541">
            <v>17.931454182</v>
          </cell>
          <cell r="B541">
            <v>0.56208314260308323</v>
          </cell>
          <cell r="C541">
            <v>0.27880525774878512</v>
          </cell>
          <cell r="H541">
            <v>81.034054582942176</v>
          </cell>
          <cell r="I541">
            <v>17.922490352000001</v>
          </cell>
          <cell r="J541">
            <v>0.75695844533816614</v>
          </cell>
          <cell r="K541">
            <v>-0.165876798739615</v>
          </cell>
          <cell r="P541">
            <v>7.4300000000000042</v>
          </cell>
          <cell r="Q541">
            <v>17.849987983999998</v>
          </cell>
          <cell r="R541">
            <v>0.49355467438421519</v>
          </cell>
          <cell r="S541">
            <v>0.25118819268616532</v>
          </cell>
          <cell r="X541">
            <v>81.772965719773424</v>
          </cell>
        </row>
        <row r="542">
          <cell r="A542">
            <v>17.931454182</v>
          </cell>
          <cell r="B542">
            <v>0.56208314260308323</v>
          </cell>
          <cell r="C542">
            <v>0.27880525774878512</v>
          </cell>
          <cell r="H542">
            <v>81.034054582942176</v>
          </cell>
          <cell r="I542">
            <v>17.944461835999999</v>
          </cell>
          <cell r="J542">
            <v>0.76017233109330573</v>
          </cell>
          <cell r="K542">
            <v>-0.16545767657038329</v>
          </cell>
          <cell r="P542">
            <v>7.3500000000000023</v>
          </cell>
          <cell r="Q542">
            <v>17.849987983999998</v>
          </cell>
          <cell r="R542">
            <v>0.49355467438421519</v>
          </cell>
          <cell r="S542">
            <v>0.25118819268616532</v>
          </cell>
          <cell r="X542">
            <v>81.772965719773424</v>
          </cell>
        </row>
        <row r="543">
          <cell r="A543">
            <v>17.986436129000001</v>
          </cell>
          <cell r="B543">
            <v>0.56372079857333701</v>
          </cell>
          <cell r="C543">
            <v>0.28723732953359421</v>
          </cell>
          <cell r="H543">
            <v>81.011045456516314</v>
          </cell>
          <cell r="I543">
            <v>17.944461835999999</v>
          </cell>
          <cell r="J543">
            <v>0.76017233109330573</v>
          </cell>
          <cell r="K543">
            <v>-0.16545767657038329</v>
          </cell>
          <cell r="P543">
            <v>7.3500000000000023</v>
          </cell>
          <cell r="Q543">
            <v>18.005043983</v>
          </cell>
          <cell r="R543">
            <v>0.4928054252454741</v>
          </cell>
          <cell r="S543">
            <v>0.25576235944557613</v>
          </cell>
          <cell r="X543">
            <v>82.221492678942113</v>
          </cell>
        </row>
        <row r="544">
          <cell r="A544">
            <v>18.026424408</v>
          </cell>
          <cell r="B544">
            <v>0.56411903350968617</v>
          </cell>
          <cell r="C544">
            <v>0.29175113078168052</v>
          </cell>
          <cell r="H544">
            <v>81.0283889842745</v>
          </cell>
          <cell r="I544">
            <v>18.004437061000001</v>
          </cell>
          <cell r="J544">
            <v>0.76960425642802066</v>
          </cell>
          <cell r="K544">
            <v>-0.16424105215154791</v>
          </cell>
          <cell r="P544">
            <v>7.1200000000000028</v>
          </cell>
          <cell r="Q544">
            <v>18.023087024999999</v>
          </cell>
          <cell r="R544">
            <v>0.49681122134898192</v>
          </cell>
          <cell r="S544">
            <v>0.28064532434588768</v>
          </cell>
          <cell r="X544">
            <v>82.254249807570872</v>
          </cell>
        </row>
        <row r="545">
          <cell r="A545">
            <v>18.026424408</v>
          </cell>
          <cell r="B545">
            <v>0.56411903350968617</v>
          </cell>
          <cell r="C545">
            <v>0.29175113078168052</v>
          </cell>
          <cell r="H545">
            <v>81.0283889842745</v>
          </cell>
          <cell r="I545">
            <v>18.064516731000001</v>
          </cell>
          <cell r="J545">
            <v>0.7792525755444305</v>
          </cell>
          <cell r="K545">
            <v>-0.16303587017923249</v>
          </cell>
          <cell r="P545">
            <v>6.8700000000000054</v>
          </cell>
          <cell r="Q545">
            <v>18.061242104000002</v>
          </cell>
          <cell r="R545">
            <v>0.49659490304278381</v>
          </cell>
          <cell r="S545">
            <v>0.28130291193880569</v>
          </cell>
          <cell r="X545">
            <v>82.241587533843827</v>
          </cell>
        </row>
        <row r="546">
          <cell r="A546">
            <v>18.071409226</v>
          </cell>
          <cell r="B546">
            <v>0.56530938188614577</v>
          </cell>
          <cell r="C546">
            <v>0.3012907188126237</v>
          </cell>
          <cell r="H546">
            <v>81.036334279136966</v>
          </cell>
          <cell r="I546">
            <v>18.064516731000001</v>
          </cell>
          <cell r="J546">
            <v>0.7792525755444305</v>
          </cell>
          <cell r="K546">
            <v>-0.16303587017923249</v>
          </cell>
          <cell r="P546">
            <v>6.8700000000000054</v>
          </cell>
          <cell r="Q546">
            <v>18.094417095000001</v>
          </cell>
          <cell r="R546">
            <v>0.49736754987730952</v>
          </cell>
          <cell r="S546">
            <v>0.28718443981021657</v>
          </cell>
          <cell r="X546">
            <v>82.245027228730862</v>
          </cell>
        </row>
        <row r="547">
          <cell r="A547">
            <v>18.116395235999999</v>
          </cell>
          <cell r="B547">
            <v>0.56703322316609006</v>
          </cell>
          <cell r="C547">
            <v>0.30995382335221983</v>
          </cell>
          <cell r="H547">
            <v>81.024165737284946</v>
          </cell>
          <cell r="I547">
            <v>18.124494047999999</v>
          </cell>
          <cell r="J547">
            <v>0.78877904184678771</v>
          </cell>
          <cell r="K547">
            <v>-0.16188810185738839</v>
          </cell>
          <cell r="P547">
            <v>6.6500000000000012</v>
          </cell>
          <cell r="Q547">
            <v>18.094417095000001</v>
          </cell>
          <cell r="R547">
            <v>0.49736754987730952</v>
          </cell>
          <cell r="S547">
            <v>0.28718443981021657</v>
          </cell>
          <cell r="X547">
            <v>82.245027228730862</v>
          </cell>
        </row>
        <row r="548">
          <cell r="A548">
            <v>18.166440486999999</v>
          </cell>
          <cell r="B548">
            <v>0.56847518320959645</v>
          </cell>
          <cell r="C548">
            <v>0.31849711485645898</v>
          </cell>
          <cell r="H548">
            <v>80.996432975106046</v>
          </cell>
          <cell r="I548">
            <v>18.184443301000002</v>
          </cell>
          <cell r="J548">
            <v>0.79852164065193165</v>
          </cell>
          <cell r="K548">
            <v>-0.1607522280014626</v>
          </cell>
          <cell r="P548">
            <v>6.4400000000000066</v>
          </cell>
          <cell r="Q548">
            <v>18.143154144</v>
          </cell>
          <cell r="R548">
            <v>0.49817678071410781</v>
          </cell>
          <cell r="S548">
            <v>0.29280430214456737</v>
          </cell>
          <cell r="X548">
            <v>82.246432357501064</v>
          </cell>
        </row>
        <row r="549">
          <cell r="A549">
            <v>18.166440486999999</v>
          </cell>
          <cell r="B549">
            <v>0.56847518320959645</v>
          </cell>
          <cell r="C549">
            <v>0.31849711485645898</v>
          </cell>
          <cell r="H549">
            <v>80.996432975106046</v>
          </cell>
          <cell r="I549">
            <v>18.184443301000002</v>
          </cell>
          <cell r="J549">
            <v>0.79852164065193165</v>
          </cell>
          <cell r="K549">
            <v>-0.1607522280014626</v>
          </cell>
          <cell r="P549">
            <v>6.4400000000000066</v>
          </cell>
          <cell r="Q549">
            <v>18.177495003000001</v>
          </cell>
          <cell r="R549">
            <v>0.49953705910586149</v>
          </cell>
          <cell r="S549">
            <v>0.30289134058827583</v>
          </cell>
          <cell r="X549">
            <v>82.244301881873923</v>
          </cell>
        </row>
        <row r="550">
          <cell r="A550">
            <v>18.221422434000001</v>
          </cell>
          <cell r="B550">
            <v>0.56978423972195191</v>
          </cell>
          <cell r="C550">
            <v>0.32748190770671343</v>
          </cell>
          <cell r="H550">
            <v>80.968370783255367</v>
          </cell>
          <cell r="I550">
            <v>18.184443301000002</v>
          </cell>
          <cell r="J550">
            <v>0.79852164065193165</v>
          </cell>
          <cell r="K550">
            <v>-0.1607522280014626</v>
          </cell>
          <cell r="P550">
            <v>6.4400000000000066</v>
          </cell>
          <cell r="Q550">
            <v>18.177495003000001</v>
          </cell>
          <cell r="R550">
            <v>0.49953705910586149</v>
          </cell>
          <cell r="S550">
            <v>0.30289134058827583</v>
          </cell>
          <cell r="X550">
            <v>82.244301881873923</v>
          </cell>
        </row>
        <row r="551">
          <cell r="A551">
            <v>18.266408444</v>
          </cell>
          <cell r="B551">
            <v>0.56908320430351111</v>
          </cell>
          <cell r="C551">
            <v>0.33415284123773092</v>
          </cell>
          <cell r="H551">
            <v>80.959875874921138</v>
          </cell>
          <cell r="I551">
            <v>18.244265234</v>
          </cell>
          <cell r="J551">
            <v>0.80818358332066498</v>
          </cell>
          <cell r="K551">
            <v>-0.15966163677438269</v>
          </cell>
          <cell r="P551">
            <v>6.1300000000000008</v>
          </cell>
          <cell r="Q551">
            <v>18.239779948999999</v>
          </cell>
          <cell r="R551">
            <v>0.50116867249385622</v>
          </cell>
          <cell r="S551">
            <v>0.31574321953004708</v>
          </cell>
          <cell r="X551">
            <v>82.190630272942641</v>
          </cell>
        </row>
        <row r="552">
          <cell r="A552">
            <v>18.266408444</v>
          </cell>
          <cell r="B552">
            <v>0.56908320430351111</v>
          </cell>
          <cell r="C552">
            <v>0.33415284123773092</v>
          </cell>
          <cell r="H552">
            <v>80.959875874921138</v>
          </cell>
          <cell r="I552">
            <v>18.304447244999999</v>
          </cell>
          <cell r="J552">
            <v>0.81789368740802793</v>
          </cell>
          <cell r="K552">
            <v>-0.15861878345103619</v>
          </cell>
          <cell r="P552">
            <v>5.900000000000003</v>
          </cell>
          <cell r="Q552">
            <v>18.287559032000001</v>
          </cell>
          <cell r="R552">
            <v>0.50244730773616475</v>
          </cell>
          <cell r="S552">
            <v>0.32525225817963949</v>
          </cell>
          <cell r="X552">
            <v>82.198048955659004</v>
          </cell>
        </row>
        <row r="553">
          <cell r="A553">
            <v>18.316392422</v>
          </cell>
          <cell r="B553">
            <v>0.57132532684770165</v>
          </cell>
          <cell r="C553">
            <v>0.34373967527822502</v>
          </cell>
          <cell r="H553">
            <v>81.015955488397012</v>
          </cell>
          <cell r="I553">
            <v>18.304447244999999</v>
          </cell>
          <cell r="J553">
            <v>0.81789368740802793</v>
          </cell>
          <cell r="K553">
            <v>-0.15861878345103619</v>
          </cell>
          <cell r="P553">
            <v>5.900000000000003</v>
          </cell>
          <cell r="Q553">
            <v>18.353604078</v>
          </cell>
          <cell r="R553">
            <v>0.50349791411260469</v>
          </cell>
          <cell r="S553">
            <v>0.33193565811946402</v>
          </cell>
          <cell r="X553">
            <v>82.212864594158916</v>
          </cell>
        </row>
        <row r="554">
          <cell r="A554">
            <v>18.3663764</v>
          </cell>
          <cell r="B554">
            <v>0.57283893905768468</v>
          </cell>
          <cell r="C554">
            <v>0.35337445402421941</v>
          </cell>
          <cell r="H554">
            <v>80.992201578124238</v>
          </cell>
          <cell r="I554">
            <v>18.362198150000001</v>
          </cell>
          <cell r="J554">
            <v>0.82765031967049096</v>
          </cell>
          <cell r="K554">
            <v>-0.15761053358635249</v>
          </cell>
          <cell r="P554">
            <v>5.6599999999999966</v>
          </cell>
          <cell r="Q554">
            <v>18.353604078</v>
          </cell>
          <cell r="R554">
            <v>0.50349791411260469</v>
          </cell>
          <cell r="S554">
            <v>0.33193565811946402</v>
          </cell>
          <cell r="X554">
            <v>82.212864594158916</v>
          </cell>
        </row>
        <row r="555">
          <cell r="A555">
            <v>18.371374131</v>
          </cell>
          <cell r="B555">
            <v>0.57300840323969915</v>
          </cell>
          <cell r="C555">
            <v>0.35407538843942021</v>
          </cell>
          <cell r="H555">
            <v>80.991698654266401</v>
          </cell>
          <cell r="I555">
            <v>18.362198150000001</v>
          </cell>
          <cell r="J555">
            <v>0.82765031967049096</v>
          </cell>
          <cell r="K555">
            <v>-0.15761053358635249</v>
          </cell>
          <cell r="P555">
            <v>5.6599999999999966</v>
          </cell>
          <cell r="Q555">
            <v>18.399567127000001</v>
          </cell>
          <cell r="R555">
            <v>0.50532602346316668</v>
          </cell>
          <cell r="S555">
            <v>0.34288478114876431</v>
          </cell>
          <cell r="X555">
            <v>82.236678366485421</v>
          </cell>
        </row>
        <row r="556">
          <cell r="A556">
            <v>18.411362172</v>
          </cell>
          <cell r="B556">
            <v>0.5742607105623142</v>
          </cell>
          <cell r="C556">
            <v>0.36064036753718443</v>
          </cell>
          <cell r="H556">
            <v>80.999558278016508</v>
          </cell>
          <cell r="I556">
            <v>18.384103419999999</v>
          </cell>
          <cell r="J556">
            <v>0.83096049384529891</v>
          </cell>
          <cell r="K556">
            <v>-0.1572824680778763</v>
          </cell>
          <cell r="P556">
            <v>5.6000000000000094</v>
          </cell>
          <cell r="Q556">
            <v>18.399567127000001</v>
          </cell>
          <cell r="R556">
            <v>0.50532602346316668</v>
          </cell>
          <cell r="S556">
            <v>0.34288478114876431</v>
          </cell>
          <cell r="X556">
            <v>82.236678366485421</v>
          </cell>
        </row>
        <row r="557">
          <cell r="A557">
            <v>18.456347466</v>
          </cell>
          <cell r="B557">
            <v>0.57509291133613338</v>
          </cell>
          <cell r="C557">
            <v>0.36848755530735461</v>
          </cell>
          <cell r="H557">
            <v>80.980405057244667</v>
          </cell>
          <cell r="I557">
            <v>18.444126875999999</v>
          </cell>
          <cell r="J557">
            <v>0.84072227152608547</v>
          </cell>
          <cell r="K557">
            <v>-0.156325317407675</v>
          </cell>
          <cell r="P557">
            <v>5.3500000000000032</v>
          </cell>
          <cell r="Q557">
            <v>18.479417086000002</v>
          </cell>
          <cell r="R557">
            <v>0.50690179087147869</v>
          </cell>
          <cell r="S557">
            <v>0.35365161626759911</v>
          </cell>
          <cell r="X557">
            <v>82.214451249618293</v>
          </cell>
        </row>
        <row r="558">
          <cell r="A558">
            <v>18.506331205999999</v>
          </cell>
          <cell r="B558">
            <v>0.57619764290974584</v>
          </cell>
          <cell r="C558">
            <v>0.37816754705154842</v>
          </cell>
          <cell r="H558">
            <v>80.995306120368497</v>
          </cell>
          <cell r="I558">
            <v>18.504382393</v>
          </cell>
          <cell r="J558">
            <v>0.85057305315749554</v>
          </cell>
          <cell r="K558">
            <v>-0.1554028169135821</v>
          </cell>
          <cell r="P558">
            <v>5.0899999999999963</v>
          </cell>
          <cell r="Q558">
            <v>18.53194809</v>
          </cell>
          <cell r="R558">
            <v>0.50740091547578658</v>
          </cell>
          <cell r="S558">
            <v>0.35891218345432407</v>
          </cell>
          <cell r="X558">
            <v>82.221001205764509</v>
          </cell>
        </row>
        <row r="559">
          <cell r="A559">
            <v>18.506331205999999</v>
          </cell>
          <cell r="B559">
            <v>0.57619764290974584</v>
          </cell>
          <cell r="C559">
            <v>0.37816754705154842</v>
          </cell>
          <cell r="H559">
            <v>80.995306120368497</v>
          </cell>
          <cell r="I559">
            <v>18.504382393</v>
          </cell>
          <cell r="J559">
            <v>0.85057305315749554</v>
          </cell>
          <cell r="K559">
            <v>-0.1554028169135821</v>
          </cell>
          <cell r="P559">
            <v>5.0899999999999963</v>
          </cell>
          <cell r="Q559">
            <v>18.53194809</v>
          </cell>
          <cell r="R559">
            <v>0.50740091547578658</v>
          </cell>
          <cell r="S559">
            <v>0.35891218345432407</v>
          </cell>
          <cell r="X559">
            <v>82.221001205764509</v>
          </cell>
        </row>
        <row r="560">
          <cell r="A560">
            <v>18.546319247</v>
          </cell>
          <cell r="B560">
            <v>0.57707856347299924</v>
          </cell>
          <cell r="C560">
            <v>0.38573602435266219</v>
          </cell>
          <cell r="H560">
            <v>80.966677490506427</v>
          </cell>
          <cell r="I560">
            <v>18.564112213000001</v>
          </cell>
          <cell r="J560">
            <v>0.86030048590802122</v>
          </cell>
          <cell r="K560">
            <v>-0.1545363779224018</v>
          </cell>
          <cell r="P560">
            <v>4.8799999999999963</v>
          </cell>
          <cell r="Q560">
            <v>18.572779179000001</v>
          </cell>
          <cell r="R560">
            <v>0.50787772379154161</v>
          </cell>
          <cell r="S560">
            <v>0.36516341668338831</v>
          </cell>
          <cell r="X560">
            <v>82.222170724063545</v>
          </cell>
        </row>
        <row r="561">
          <cell r="A561">
            <v>18.596303225</v>
          </cell>
          <cell r="B561">
            <v>0.57773137942512376</v>
          </cell>
          <cell r="C561">
            <v>0.39402995327481449</v>
          </cell>
          <cell r="H561">
            <v>80.946186732261808</v>
          </cell>
          <cell r="I561">
            <v>18.564112213000001</v>
          </cell>
          <cell r="J561">
            <v>0.86030048590802122</v>
          </cell>
          <cell r="K561">
            <v>-0.1545363779224018</v>
          </cell>
          <cell r="P561">
            <v>4.8799999999999963</v>
          </cell>
          <cell r="Q561">
            <v>18.572779179000001</v>
          </cell>
          <cell r="R561">
            <v>0.50787772379154161</v>
          </cell>
          <cell r="S561">
            <v>0.36516341668338831</v>
          </cell>
          <cell r="X561">
            <v>82.222170724063545</v>
          </cell>
        </row>
        <row r="562">
          <cell r="A562">
            <v>18.596303225</v>
          </cell>
          <cell r="B562">
            <v>0.57773137942512376</v>
          </cell>
          <cell r="C562">
            <v>0.39402995327481449</v>
          </cell>
          <cell r="H562">
            <v>80.946186732261808</v>
          </cell>
          <cell r="I562">
            <v>18.623965104</v>
          </cell>
          <cell r="J562">
            <v>0.87020099479674906</v>
          </cell>
          <cell r="K562">
            <v>-0.15369108612711591</v>
          </cell>
          <cell r="P562">
            <v>4.640000000000005</v>
          </cell>
          <cell r="Q562">
            <v>18.592447042</v>
          </cell>
          <cell r="R562">
            <v>0.50988229080857539</v>
          </cell>
          <cell r="S562">
            <v>0.3756711286134769</v>
          </cell>
          <cell r="X562">
            <v>82.226409652320257</v>
          </cell>
        </row>
        <row r="563">
          <cell r="A563">
            <v>18.651204825000001</v>
          </cell>
          <cell r="B563">
            <v>0.57880375243595505</v>
          </cell>
          <cell r="C563">
            <v>0.40383033327907941</v>
          </cell>
          <cell r="H563">
            <v>80.93563748877726</v>
          </cell>
          <cell r="I563">
            <v>18.623965104</v>
          </cell>
          <cell r="J563">
            <v>0.87020099479674906</v>
          </cell>
          <cell r="K563">
            <v>-0.15369108612711591</v>
          </cell>
          <cell r="P563">
            <v>4.640000000000005</v>
          </cell>
          <cell r="Q563">
            <v>18.628170966999999</v>
          </cell>
          <cell r="R563">
            <v>0.51058591942006804</v>
          </cell>
          <cell r="S563">
            <v>0.38198975390835982</v>
          </cell>
          <cell r="X563">
            <v>82.198278270851048</v>
          </cell>
        </row>
        <row r="564">
          <cell r="A564">
            <v>18.691191673999999</v>
          </cell>
          <cell r="B564">
            <v>0.58156489106928511</v>
          </cell>
          <cell r="C564">
            <v>0.41057653825463009</v>
          </cell>
          <cell r="H564">
            <v>80.970458704496323</v>
          </cell>
          <cell r="I564">
            <v>18.684112807000002</v>
          </cell>
          <cell r="J564">
            <v>0.88001994501228009</v>
          </cell>
          <cell r="K564">
            <v>-0.15289417246630399</v>
          </cell>
          <cell r="P564">
            <v>4.3599999999999959</v>
          </cell>
          <cell r="Q564">
            <v>18.696884154999999</v>
          </cell>
          <cell r="R564">
            <v>0.51174052376957224</v>
          </cell>
          <cell r="S564">
            <v>0.39309496107110248</v>
          </cell>
          <cell r="X564">
            <v>82.180476777572537</v>
          </cell>
        </row>
        <row r="565">
          <cell r="A565">
            <v>18.736177444999999</v>
          </cell>
          <cell r="B565">
            <v>0.58083560849387939</v>
          </cell>
          <cell r="C565">
            <v>0.416663034867779</v>
          </cell>
          <cell r="H565">
            <v>80.935017170450593</v>
          </cell>
          <cell r="I565">
            <v>18.684112807000002</v>
          </cell>
          <cell r="J565">
            <v>0.88001994501228009</v>
          </cell>
          <cell r="K565">
            <v>-0.15289417246630399</v>
          </cell>
          <cell r="P565">
            <v>4.3599999999999959</v>
          </cell>
          <cell r="Q565">
            <v>18.731820106000001</v>
          </cell>
          <cell r="R565">
            <v>0.51479344068676114</v>
          </cell>
          <cell r="S565">
            <v>0.40049440327573332</v>
          </cell>
          <cell r="X565">
            <v>82.256267070644697</v>
          </cell>
        </row>
        <row r="566">
          <cell r="A566">
            <v>18.736177444999999</v>
          </cell>
          <cell r="B566">
            <v>0.58083560849387939</v>
          </cell>
          <cell r="C566">
            <v>0.416663034867779</v>
          </cell>
          <cell r="H566">
            <v>80.935017170450593</v>
          </cell>
          <cell r="I566">
            <v>18.743858450000001</v>
          </cell>
          <cell r="J566">
            <v>0.88980014978978916</v>
          </cell>
          <cell r="K566">
            <v>-0.1521484946507845</v>
          </cell>
          <cell r="P566">
            <v>4.1400000000000023</v>
          </cell>
          <cell r="Q566">
            <v>18.731820106000001</v>
          </cell>
          <cell r="R566">
            <v>0.51479344068676114</v>
          </cell>
          <cell r="S566">
            <v>0.40049440327573332</v>
          </cell>
          <cell r="X566">
            <v>82.256267070644697</v>
          </cell>
        </row>
        <row r="567">
          <cell r="A567">
            <v>18.786161662000001</v>
          </cell>
          <cell r="B567">
            <v>0.58268747622060735</v>
          </cell>
          <cell r="C567">
            <v>0.42690800359974518</v>
          </cell>
          <cell r="H567">
            <v>80.961056758925068</v>
          </cell>
          <cell r="I567">
            <v>18.801744178</v>
          </cell>
          <cell r="J567">
            <v>0.89975328471909866</v>
          </cell>
          <cell r="K567">
            <v>-0.15142806041526261</v>
          </cell>
          <cell r="P567">
            <v>3.8900000000000059</v>
          </cell>
          <cell r="Q567">
            <v>18.757966995</v>
          </cell>
          <cell r="R567">
            <v>0.51645977860876446</v>
          </cell>
          <cell r="S567">
            <v>0.40657655519823133</v>
          </cell>
          <cell r="X567">
            <v>82.284421112753833</v>
          </cell>
        </row>
        <row r="568">
          <cell r="A568">
            <v>18.826149702999999</v>
          </cell>
          <cell r="B568">
            <v>0.58308865364408613</v>
          </cell>
          <cell r="C568">
            <v>0.43160686449174618</v>
          </cell>
          <cell r="H568">
            <v>80.942164024774797</v>
          </cell>
          <cell r="I568">
            <v>18.801744178</v>
          </cell>
          <cell r="J568">
            <v>0.89975328471909866</v>
          </cell>
          <cell r="K568">
            <v>-0.15142806041526261</v>
          </cell>
          <cell r="P568">
            <v>3.8900000000000059</v>
          </cell>
          <cell r="Q568">
            <v>18.757966995</v>
          </cell>
          <cell r="R568">
            <v>0.51645977860876446</v>
          </cell>
          <cell r="S568">
            <v>0.40657655519823133</v>
          </cell>
          <cell r="X568">
            <v>82.284421112753833</v>
          </cell>
        </row>
        <row r="569">
          <cell r="A569">
            <v>18.871134519999998</v>
          </cell>
          <cell r="B569">
            <v>0.58369389271937944</v>
          </cell>
          <cell r="C569">
            <v>0.4430108438229316</v>
          </cell>
          <cell r="H569">
            <v>80.959065096525038</v>
          </cell>
          <cell r="I569">
            <v>18.883865531000001</v>
          </cell>
          <cell r="J569">
            <v>0.91294403224408616</v>
          </cell>
          <cell r="K569">
            <v>-0.15054502440047959</v>
          </cell>
          <cell r="P569">
            <v>3.589999999999999</v>
          </cell>
          <cell r="Q569">
            <v>18.757966995</v>
          </cell>
          <cell r="R569">
            <v>0.51645977860876446</v>
          </cell>
          <cell r="S569">
            <v>0.40657655519823133</v>
          </cell>
          <cell r="X569">
            <v>82.284421112753833</v>
          </cell>
        </row>
        <row r="570">
          <cell r="A570">
            <v>18.871134519999998</v>
          </cell>
          <cell r="B570">
            <v>0.58369389271937944</v>
          </cell>
          <cell r="C570">
            <v>0.4430108438229316</v>
          </cell>
          <cell r="H570">
            <v>80.959065096525038</v>
          </cell>
          <cell r="I570">
            <v>18.883865531000001</v>
          </cell>
          <cell r="J570">
            <v>0.91294403224408616</v>
          </cell>
          <cell r="K570">
            <v>-0.15054502440047959</v>
          </cell>
          <cell r="P570">
            <v>3.589999999999999</v>
          </cell>
          <cell r="Q570">
            <v>18.893764973</v>
          </cell>
          <cell r="X570">
            <v>0</v>
          </cell>
        </row>
        <row r="571">
          <cell r="A571">
            <v>18.916120767999999</v>
          </cell>
          <cell r="B571">
            <v>0.58403763292698851</v>
          </cell>
          <cell r="C571">
            <v>0.44901570103903338</v>
          </cell>
          <cell r="H571">
            <v>80.970748289138044</v>
          </cell>
          <cell r="I571">
            <v>18.941777408</v>
          </cell>
          <cell r="J571">
            <v>0.92286106180964222</v>
          </cell>
          <cell r="K571">
            <v>-0.14992283546547319</v>
          </cell>
          <cell r="P571">
            <v>3.3699999999999939</v>
          </cell>
          <cell r="Q571">
            <v>18.926290989000002</v>
          </cell>
          <cell r="R571">
            <v>0.5176562960036909</v>
          </cell>
          <cell r="S571">
            <v>0.42812085522327631</v>
          </cell>
          <cell r="X571">
            <v>82.730519147069202</v>
          </cell>
        </row>
        <row r="572">
          <cell r="A572">
            <v>18.966104745999999</v>
          </cell>
          <cell r="B572">
            <v>0.58563104406521027</v>
          </cell>
          <cell r="C572">
            <v>0.45679866181365142</v>
          </cell>
          <cell r="H572">
            <v>80.930979804313807</v>
          </cell>
          <cell r="I572">
            <v>18.941777408</v>
          </cell>
          <cell r="J572">
            <v>0.92286106180964222</v>
          </cell>
          <cell r="K572">
            <v>-0.14992283546547319</v>
          </cell>
          <cell r="P572">
            <v>3.3699999999999939</v>
          </cell>
          <cell r="Q572">
            <v>18.972150086999999</v>
          </cell>
          <cell r="R572">
            <v>0.51842080983546435</v>
          </cell>
          <cell r="S572">
            <v>0.43423323546874432</v>
          </cell>
          <cell r="X572">
            <v>82.753051354792419</v>
          </cell>
        </row>
        <row r="573">
          <cell r="A573">
            <v>18.966104745999999</v>
          </cell>
          <cell r="B573">
            <v>0.58563104406521027</v>
          </cell>
          <cell r="C573">
            <v>0.45679866181365142</v>
          </cell>
          <cell r="H573">
            <v>80.930979804313807</v>
          </cell>
          <cell r="I573">
            <v>18.963886718000001</v>
          </cell>
          <cell r="J573">
            <v>0.92630941796641586</v>
          </cell>
          <cell r="K573">
            <v>-0.14971977723223931</v>
          </cell>
          <cell r="P573">
            <v>3.3099999999999978</v>
          </cell>
          <cell r="Q573">
            <v>18.972150086999999</v>
          </cell>
          <cell r="R573">
            <v>0.51842080983546435</v>
          </cell>
          <cell r="S573">
            <v>0.43423323546874432</v>
          </cell>
          <cell r="X573">
            <v>82.753051354792419</v>
          </cell>
        </row>
        <row r="574">
          <cell r="A574">
            <v>19.006091833999999</v>
          </cell>
          <cell r="B574">
            <v>0.58704130006130573</v>
          </cell>
          <cell r="C574">
            <v>0.46386631427354091</v>
          </cell>
          <cell r="H574">
            <v>80.944681172255684</v>
          </cell>
          <cell r="I574">
            <v>19.023640757999999</v>
          </cell>
          <cell r="J574">
            <v>0.93614421988936392</v>
          </cell>
          <cell r="K574">
            <v>-0.14915098390048939</v>
          </cell>
          <cell r="P574">
            <v>3.0700000000000012</v>
          </cell>
          <cell r="Q574">
            <v>19.019860029</v>
          </cell>
          <cell r="R574">
            <v>0.52043947846459493</v>
          </cell>
          <cell r="S574">
            <v>0.45010083967229431</v>
          </cell>
          <cell r="X574">
            <v>82.727243647114449</v>
          </cell>
        </row>
        <row r="575">
          <cell r="A575">
            <v>19.051077605</v>
          </cell>
          <cell r="B575">
            <v>0.58826830937433006</v>
          </cell>
          <cell r="C575">
            <v>0.47106586577051962</v>
          </cell>
          <cell r="H575">
            <v>80.911661312834596</v>
          </cell>
          <cell r="I575">
            <v>19.023640757999999</v>
          </cell>
          <cell r="J575">
            <v>0.93614421988936392</v>
          </cell>
          <cell r="K575">
            <v>-0.14915098390048939</v>
          </cell>
          <cell r="P575">
            <v>3.0700000000000012</v>
          </cell>
          <cell r="Q575">
            <v>19.058557987</v>
          </cell>
          <cell r="R575">
            <v>0.52033390469615803</v>
          </cell>
          <cell r="S575">
            <v>0.45008392244305262</v>
          </cell>
          <cell r="X575">
            <v>82.723813782940738</v>
          </cell>
        </row>
        <row r="576">
          <cell r="A576">
            <v>19.096063613999998</v>
          </cell>
          <cell r="B576">
            <v>0.58993321511946339</v>
          </cell>
          <cell r="C576">
            <v>0.4791451933524099</v>
          </cell>
          <cell r="H576">
            <v>80.926556899727586</v>
          </cell>
          <cell r="I576">
            <v>19.083564633000002</v>
          </cell>
          <cell r="J576">
            <v>0.94640716648742884</v>
          </cell>
          <cell r="K576">
            <v>-0.14860055185632931</v>
          </cell>
          <cell r="P576">
            <v>2.8099999999999898</v>
          </cell>
          <cell r="Q576">
            <v>19.085967063999998</v>
          </cell>
          <cell r="R576">
            <v>0.5226262795871579</v>
          </cell>
          <cell r="S576">
            <v>0.45660192439945868</v>
          </cell>
          <cell r="X576">
            <v>82.776601795125259</v>
          </cell>
        </row>
        <row r="577">
          <cell r="A577">
            <v>19.146067143</v>
          </cell>
          <cell r="B577">
            <v>0.59084723640281245</v>
          </cell>
          <cell r="C577">
            <v>0.48673166227956027</v>
          </cell>
          <cell r="H577">
            <v>80.830258796458196</v>
          </cell>
          <cell r="I577">
            <v>19.143833089000001</v>
          </cell>
          <cell r="J577">
            <v>0.9503684797628813</v>
          </cell>
          <cell r="K577">
            <v>-0.1484061182758355</v>
          </cell>
          <cell r="P577">
            <v>2.579999999999993</v>
          </cell>
          <cell r="Q577">
            <v>19.103001118000002</v>
          </cell>
          <cell r="R577">
            <v>0.52278023199141199</v>
          </cell>
          <cell r="S577">
            <v>0.46166720482133727</v>
          </cell>
          <cell r="X577">
            <v>82.753435016916839</v>
          </cell>
        </row>
        <row r="578">
          <cell r="A578">
            <v>19.146067143</v>
          </cell>
          <cell r="B578">
            <v>0.59084723640281245</v>
          </cell>
          <cell r="C578">
            <v>0.48673166227956027</v>
          </cell>
          <cell r="H578">
            <v>80.830258796458196</v>
          </cell>
          <cell r="I578">
            <v>19.143833089000001</v>
          </cell>
          <cell r="J578">
            <v>0.9503684797628813</v>
          </cell>
          <cell r="K578">
            <v>-0.1484061182758355</v>
          </cell>
          <cell r="P578">
            <v>2.579999999999993</v>
          </cell>
          <cell r="Q578">
            <v>19.165797949000002</v>
          </cell>
          <cell r="R578">
            <v>0.52344531976434927</v>
          </cell>
          <cell r="S578">
            <v>0.47133630324266917</v>
          </cell>
          <cell r="X578">
            <v>82.731760286648182</v>
          </cell>
        </row>
        <row r="579">
          <cell r="A579">
            <v>19.186053992000002</v>
          </cell>
          <cell r="B579">
            <v>0.59141794215138477</v>
          </cell>
          <cell r="C579">
            <v>0.49208711599243837</v>
          </cell>
          <cell r="H579">
            <v>80.815330445859615</v>
          </cell>
          <cell r="I579">
            <v>19.203504914</v>
          </cell>
          <cell r="J579">
            <v>0.95019806849995669</v>
          </cell>
          <cell r="K579">
            <v>-0.1484137969995333</v>
          </cell>
          <cell r="P579">
            <v>2.2999999999999972</v>
          </cell>
          <cell r="Q579">
            <v>19.165797949000002</v>
          </cell>
          <cell r="R579">
            <v>0.52344531976434927</v>
          </cell>
          <cell r="S579">
            <v>0.47133630324266917</v>
          </cell>
          <cell r="X579">
            <v>82.731760286648182</v>
          </cell>
        </row>
        <row r="580">
          <cell r="A580">
            <v>19.231039048</v>
          </cell>
          <cell r="B580">
            <v>0.59153959129403877</v>
          </cell>
          <cell r="C580">
            <v>0.4933788119250706</v>
          </cell>
          <cell r="H580">
            <v>80.841644353672137</v>
          </cell>
          <cell r="I580">
            <v>19.203504914</v>
          </cell>
          <cell r="J580">
            <v>0.95019806849995669</v>
          </cell>
          <cell r="K580">
            <v>-0.1484137969995333</v>
          </cell>
          <cell r="P580">
            <v>2.2999999999999972</v>
          </cell>
          <cell r="Q580">
            <v>19.203147173000001</v>
          </cell>
          <cell r="R580">
            <v>0.5200503546181553</v>
          </cell>
          <cell r="S580">
            <v>0.47411350000847058</v>
          </cell>
          <cell r="X580">
            <v>82.518729127971184</v>
          </cell>
        </row>
        <row r="581">
          <cell r="A581">
            <v>19.231039048</v>
          </cell>
          <cell r="B581">
            <v>0.59153959129403877</v>
          </cell>
          <cell r="C581">
            <v>0.4933788119250706</v>
          </cell>
          <cell r="H581">
            <v>80.841644353672137</v>
          </cell>
          <cell r="I581">
            <v>19.263583817000001</v>
          </cell>
          <cell r="J581">
            <v>0.95194514772047101</v>
          </cell>
          <cell r="K581">
            <v>-0.14834362704946311</v>
          </cell>
          <cell r="P581">
            <v>1.960000000000006</v>
          </cell>
          <cell r="Q581">
            <v>19.234153031999998</v>
          </cell>
          <cell r="R581">
            <v>0.5216125537848143</v>
          </cell>
          <cell r="S581">
            <v>0.47770227712270291</v>
          </cell>
          <cell r="X581">
            <v>82.511156498795913</v>
          </cell>
        </row>
        <row r="582">
          <cell r="A582">
            <v>19.276024819</v>
          </cell>
          <cell r="B582">
            <v>0.59125117253938153</v>
          </cell>
          <cell r="C582">
            <v>0.48946026236292189</v>
          </cell>
          <cell r="H582">
            <v>80.828527258455637</v>
          </cell>
          <cell r="I582">
            <v>19.263583817000001</v>
          </cell>
          <cell r="J582">
            <v>0.95194514772047101</v>
          </cell>
          <cell r="K582">
            <v>-0.14834362704946311</v>
          </cell>
          <cell r="P582">
            <v>1.960000000000006</v>
          </cell>
          <cell r="Q582">
            <v>19.234153031999998</v>
          </cell>
          <cell r="R582">
            <v>0.5216125537848143</v>
          </cell>
          <cell r="S582">
            <v>0.47770227712270291</v>
          </cell>
          <cell r="X582">
            <v>82.511156498795913</v>
          </cell>
        </row>
        <row r="583">
          <cell r="A583">
            <v>19.326009035999999</v>
          </cell>
          <cell r="B583">
            <v>0.59088290299334534</v>
          </cell>
          <cell r="C583">
            <v>0.48404013013427383</v>
          </cell>
          <cell r="H583">
            <v>80.860066506596084</v>
          </cell>
          <cell r="I583">
            <v>19.323379541000001</v>
          </cell>
          <cell r="J583">
            <v>0.95198776881448077</v>
          </cell>
          <cell r="K583">
            <v>-0.1483421684787643</v>
          </cell>
          <cell r="P583">
            <v>1.750000000000006</v>
          </cell>
          <cell r="Q583">
            <v>19.273630141999998</v>
          </cell>
          <cell r="R583">
            <v>0.53024896153678147</v>
          </cell>
          <cell r="S583">
            <v>0.48448111707270819</v>
          </cell>
          <cell r="X583">
            <v>82.798582710928883</v>
          </cell>
        </row>
        <row r="584">
          <cell r="A584">
            <v>19.370995045000001</v>
          </cell>
          <cell r="B584">
            <v>0.59007385866534756</v>
          </cell>
          <cell r="C584">
            <v>0.47895159261447912</v>
          </cell>
          <cell r="H584">
            <v>80.859374420662903</v>
          </cell>
          <cell r="I584">
            <v>19.38145476</v>
          </cell>
          <cell r="J584">
            <v>0.95203039496814179</v>
          </cell>
          <cell r="K584">
            <v>-0.14834086613198119</v>
          </cell>
          <cell r="P584">
            <v>1.5099999999999949</v>
          </cell>
          <cell r="Q584">
            <v>19.273630141999998</v>
          </cell>
          <cell r="R584">
            <v>0.53024896153678147</v>
          </cell>
          <cell r="S584">
            <v>0.48448111707270819</v>
          </cell>
          <cell r="X584">
            <v>82.798582710928883</v>
          </cell>
        </row>
        <row r="585">
          <cell r="A585">
            <v>19.370995045000001</v>
          </cell>
          <cell r="B585">
            <v>0.59007385866534756</v>
          </cell>
          <cell r="C585">
            <v>0.47895159261447912</v>
          </cell>
          <cell r="H585">
            <v>80.859374420662903</v>
          </cell>
          <cell r="I585">
            <v>19.38145476</v>
          </cell>
          <cell r="J585">
            <v>0.95203039496814179</v>
          </cell>
          <cell r="K585">
            <v>-0.14834086613198119</v>
          </cell>
          <cell r="P585">
            <v>1.5099999999999949</v>
          </cell>
          <cell r="Q585">
            <v>19.273630141999998</v>
          </cell>
          <cell r="R585">
            <v>0.53024896153678147</v>
          </cell>
          <cell r="S585">
            <v>0.48448111707270819</v>
          </cell>
          <cell r="X585">
            <v>82.798582710928883</v>
          </cell>
        </row>
        <row r="586">
          <cell r="A586">
            <v>19.415981293000002</v>
          </cell>
          <cell r="B586">
            <v>0.58999267206729422</v>
          </cell>
          <cell r="C586">
            <v>0.47519956367849092</v>
          </cell>
          <cell r="H586">
            <v>80.882682874954412</v>
          </cell>
          <cell r="I586">
            <v>19.403405695</v>
          </cell>
          <cell r="J586">
            <v>0.95203039496814179</v>
          </cell>
          <cell r="K586">
            <v>-0.14834086613198119</v>
          </cell>
          <cell r="P586">
            <v>1.4499999999999991</v>
          </cell>
          <cell r="Q586">
            <v>19.273630141999998</v>
          </cell>
          <cell r="R586">
            <v>0.53024896153678147</v>
          </cell>
          <cell r="S586">
            <v>0.48448111707270819</v>
          </cell>
          <cell r="X586">
            <v>82.798582710928883</v>
          </cell>
        </row>
        <row r="587">
          <cell r="A587">
            <v>19.460966111000001</v>
          </cell>
          <cell r="B587">
            <v>0.59061952082175784</v>
          </cell>
          <cell r="C587">
            <v>0.4762664981642325</v>
          </cell>
          <cell r="H587">
            <v>80.902379589412902</v>
          </cell>
          <cell r="I587">
            <v>19.463458370000001</v>
          </cell>
          <cell r="J587">
            <v>0.95096458525832017</v>
          </cell>
          <cell r="K587">
            <v>-0.1483678446302823</v>
          </cell>
          <cell r="P587">
            <v>1.23</v>
          </cell>
          <cell r="Q587">
            <v>19.455396175000001</v>
          </cell>
          <cell r="X587">
            <v>0</v>
          </cell>
        </row>
        <row r="588">
          <cell r="A588">
            <v>19.500953198000001</v>
          </cell>
          <cell r="B588">
            <v>0.59101319427268006</v>
          </cell>
          <cell r="C588">
            <v>0.47768398677524648</v>
          </cell>
          <cell r="H588">
            <v>80.897827657118398</v>
          </cell>
          <cell r="I588">
            <v>19.463458370000001</v>
          </cell>
          <cell r="J588">
            <v>0.95096458525832017</v>
          </cell>
          <cell r="K588">
            <v>-0.1483678446302823</v>
          </cell>
          <cell r="P588">
            <v>1.23</v>
          </cell>
          <cell r="Q588">
            <v>19.495478153000001</v>
          </cell>
          <cell r="R588">
            <v>0.52834291427422675</v>
          </cell>
          <cell r="S588">
            <v>0.47567983111648099</v>
          </cell>
          <cell r="X588">
            <v>83.327592614934105</v>
          </cell>
        </row>
        <row r="589">
          <cell r="A589">
            <v>19.510949850999999</v>
          </cell>
          <cell r="B589">
            <v>0.5912319945549166</v>
          </cell>
          <cell r="C589">
            <v>0.47803553329579379</v>
          </cell>
          <cell r="H589">
            <v>80.908323497179836</v>
          </cell>
          <cell r="I589">
            <v>19.523244732999999</v>
          </cell>
          <cell r="J589">
            <v>0.95075140416978021</v>
          </cell>
          <cell r="K589">
            <v>-0.14837242180907809</v>
          </cell>
          <cell r="P589">
            <v>1.000000000000002</v>
          </cell>
          <cell r="Q589">
            <v>19.533050060000001</v>
          </cell>
          <cell r="R589">
            <v>0.52823971324257069</v>
          </cell>
          <cell r="S589">
            <v>0.47293911471995098</v>
          </cell>
          <cell r="X589">
            <v>83.333739549846115</v>
          </cell>
        </row>
        <row r="590">
          <cell r="A590">
            <v>19.550937891</v>
          </cell>
          <cell r="B590">
            <v>0.59158476523441861</v>
          </cell>
          <cell r="C590">
            <v>0.4802100734845387</v>
          </cell>
          <cell r="H590">
            <v>80.943475658361152</v>
          </cell>
          <cell r="I590">
            <v>19.523244732999999</v>
          </cell>
          <cell r="J590">
            <v>0.95075140416978021</v>
          </cell>
          <cell r="K590">
            <v>-0.14837242180907809</v>
          </cell>
          <cell r="P590">
            <v>1.000000000000002</v>
          </cell>
          <cell r="Q590">
            <v>19.533050060000001</v>
          </cell>
          <cell r="R590">
            <v>0.52823971324257069</v>
          </cell>
          <cell r="S590">
            <v>0.47293911471995098</v>
          </cell>
          <cell r="X590">
            <v>83.333739549846115</v>
          </cell>
        </row>
        <row r="591">
          <cell r="A591">
            <v>19.595923186</v>
          </cell>
          <cell r="B591">
            <v>0.59222704379519786</v>
          </cell>
          <cell r="C591">
            <v>0.48068525491968972</v>
          </cell>
          <cell r="H591">
            <v>81.004548483399816</v>
          </cell>
          <cell r="I591">
            <v>19.583151218000001</v>
          </cell>
          <cell r="J591">
            <v>0.95083668326771553</v>
          </cell>
          <cell r="K591">
            <v>-0.14837093325688661</v>
          </cell>
          <cell r="P591">
            <v>0.78000000000000269</v>
          </cell>
          <cell r="Q591">
            <v>19.622388124</v>
          </cell>
          <cell r="R591">
            <v>0.52870737932425327</v>
          </cell>
          <cell r="S591">
            <v>0.47586713896649901</v>
          </cell>
          <cell r="X591">
            <v>83.371103599489714</v>
          </cell>
        </row>
        <row r="592">
          <cell r="A592">
            <v>19.595923186</v>
          </cell>
          <cell r="B592">
            <v>0.59222704379519786</v>
          </cell>
          <cell r="C592">
            <v>0.48068525491968972</v>
          </cell>
          <cell r="H592">
            <v>81.004548483399816</v>
          </cell>
          <cell r="I592">
            <v>19.643245319999998</v>
          </cell>
          <cell r="J592">
            <v>0.9510498937299573</v>
          </cell>
          <cell r="K592">
            <v>-0.14836803052240249</v>
          </cell>
          <cell r="P592">
            <v>0.61000000000000032</v>
          </cell>
          <cell r="Q592">
            <v>19.622388124</v>
          </cell>
          <cell r="R592">
            <v>0.52870737932425327</v>
          </cell>
          <cell r="S592">
            <v>0.47586713896649901</v>
          </cell>
          <cell r="X592">
            <v>83.371103599489714</v>
          </cell>
        </row>
        <row r="593">
          <cell r="A593">
            <v>19.640912295</v>
          </cell>
          <cell r="B593">
            <v>0.59227167450905294</v>
          </cell>
          <cell r="C593">
            <v>0.47929541211167848</v>
          </cell>
          <cell r="H593">
            <v>81.013866135788092</v>
          </cell>
          <cell r="I593">
            <v>19.643245319999998</v>
          </cell>
          <cell r="J593">
            <v>0.9510498937299573</v>
          </cell>
          <cell r="K593">
            <v>-0.14836803052240249</v>
          </cell>
          <cell r="P593">
            <v>0.61000000000000032</v>
          </cell>
          <cell r="Q593">
            <v>19.666566133</v>
          </cell>
          <cell r="R593">
            <v>0.52896709412569021</v>
          </cell>
          <cell r="S593">
            <v>0.47757455417469258</v>
          </cell>
          <cell r="X593">
            <v>83.448268040686827</v>
          </cell>
        </row>
        <row r="594">
          <cell r="A594">
            <v>19.685898066</v>
          </cell>
          <cell r="B594">
            <v>0.5913536142794239</v>
          </cell>
          <cell r="C594">
            <v>0.47755716911675572</v>
          </cell>
          <cell r="H594">
            <v>81.006197872227546</v>
          </cell>
          <cell r="I594">
            <v>19.701041665999998</v>
          </cell>
          <cell r="J594">
            <v>0.9510498937299573</v>
          </cell>
          <cell r="K594">
            <v>-0.14836803052240249</v>
          </cell>
          <cell r="P594">
            <v>0.40000000000000058</v>
          </cell>
          <cell r="Q594">
            <v>19.666566133</v>
          </cell>
          <cell r="R594">
            <v>0.52896709412569021</v>
          </cell>
          <cell r="S594">
            <v>0.47757455417469258</v>
          </cell>
          <cell r="X594">
            <v>83.448268040686827</v>
          </cell>
        </row>
        <row r="595">
          <cell r="A595">
            <v>19.73088336</v>
          </cell>
          <cell r="B595">
            <v>0.59149468000755734</v>
          </cell>
          <cell r="C595">
            <v>0.47751680523996493</v>
          </cell>
          <cell r="H595">
            <v>81.015439196145422</v>
          </cell>
          <cell r="I595">
            <v>19.723043114999999</v>
          </cell>
          <cell r="J595">
            <v>0.9510498937299573</v>
          </cell>
          <cell r="K595">
            <v>-0.14836803052240249</v>
          </cell>
          <cell r="P595">
            <v>0.32000000000000561</v>
          </cell>
          <cell r="Q595">
            <v>19.707501173000001</v>
          </cell>
          <cell r="R595">
            <v>0.52885095670595339</v>
          </cell>
          <cell r="S595">
            <v>0.47754686456067369</v>
          </cell>
          <cell r="X595">
            <v>83.451525966321611</v>
          </cell>
        </row>
        <row r="596">
          <cell r="A596">
            <v>19.73088336</v>
          </cell>
          <cell r="B596">
            <v>0.59149468000755734</v>
          </cell>
          <cell r="C596">
            <v>0.47751680523996493</v>
          </cell>
          <cell r="H596">
            <v>81.015439196145422</v>
          </cell>
          <cell r="I596">
            <v>19.723043114999999</v>
          </cell>
          <cell r="J596">
            <v>0.9510498937299573</v>
          </cell>
          <cell r="K596">
            <v>-0.14836803052240249</v>
          </cell>
          <cell r="P596">
            <v>0.32000000000000561</v>
          </cell>
          <cell r="Q596">
            <v>19.753692149999999</v>
          </cell>
          <cell r="R596">
            <v>0.52857376270628031</v>
          </cell>
          <cell r="S596">
            <v>0.47620035786564929</v>
          </cell>
          <cell r="X596">
            <v>83.436979593992803</v>
          </cell>
        </row>
        <row r="597">
          <cell r="A597">
            <v>19.780867099999998</v>
          </cell>
          <cell r="B597">
            <v>0.59192378799090783</v>
          </cell>
          <cell r="C597">
            <v>0.4770577960650032</v>
          </cell>
          <cell r="H597">
            <v>80.99997233960147</v>
          </cell>
          <cell r="I597">
            <v>19.782995369999998</v>
          </cell>
          <cell r="J597">
            <v>0.9510072483509141</v>
          </cell>
          <cell r="K597">
            <v>-0.14836826870160699</v>
          </cell>
          <cell r="P597">
            <v>0.1000000000000065</v>
          </cell>
          <cell r="Q597">
            <v>19.794901133</v>
          </cell>
          <cell r="R597">
            <v>0.52895824918167356</v>
          </cell>
          <cell r="S597">
            <v>0.475239384180762</v>
          </cell>
          <cell r="X597">
            <v>83.437747403237125</v>
          </cell>
        </row>
        <row r="598">
          <cell r="A598">
            <v>19.830851317</v>
          </cell>
          <cell r="B598">
            <v>0.59181883172310201</v>
          </cell>
          <cell r="C598">
            <v>0.47855055505521182</v>
          </cell>
          <cell r="H598">
            <v>81.01880688449026</v>
          </cell>
          <cell r="I598">
            <v>19.840952454</v>
          </cell>
          <cell r="J598">
            <v>0.9510072483509141</v>
          </cell>
          <cell r="K598">
            <v>-0.14836826870160699</v>
          </cell>
          <cell r="P598">
            <v>359.82</v>
          </cell>
          <cell r="Q598">
            <v>19.794901133</v>
          </cell>
          <cell r="R598">
            <v>0.52895824918167356</v>
          </cell>
          <cell r="S598">
            <v>0.475239384180762</v>
          </cell>
          <cell r="X598">
            <v>83.437747403237125</v>
          </cell>
        </row>
        <row r="599">
          <cell r="A599">
            <v>19.830851317</v>
          </cell>
          <cell r="B599">
            <v>0.59181883172310201</v>
          </cell>
          <cell r="C599">
            <v>0.47855055505521182</v>
          </cell>
          <cell r="H599">
            <v>81.01880688449026</v>
          </cell>
          <cell r="I599">
            <v>19.840952454</v>
          </cell>
          <cell r="J599">
            <v>0.9510072483509141</v>
          </cell>
          <cell r="K599">
            <v>-0.14836826870160699</v>
          </cell>
          <cell r="P599">
            <v>359.82</v>
          </cell>
          <cell r="Q599">
            <v>19.849048138000001</v>
          </cell>
          <cell r="R599">
            <v>0.52885473514574799</v>
          </cell>
          <cell r="S599">
            <v>0.47531555420658028</v>
          </cell>
          <cell r="X599">
            <v>83.426947328855931</v>
          </cell>
        </row>
        <row r="600">
          <cell r="A600">
            <v>19.870839118999999</v>
          </cell>
          <cell r="B600">
            <v>0.59214679558864691</v>
          </cell>
          <cell r="C600">
            <v>0.47905045931535378</v>
          </cell>
          <cell r="H600">
            <v>81.027248496988676</v>
          </cell>
          <cell r="I600">
            <v>19.862920540000001</v>
          </cell>
          <cell r="J600">
            <v>0.9510072483509141</v>
          </cell>
          <cell r="K600">
            <v>-0.14836826870160699</v>
          </cell>
          <cell r="P600">
            <v>359.75</v>
          </cell>
          <cell r="Q600">
            <v>19.899158001</v>
          </cell>
          <cell r="R600">
            <v>0.5286479117639834</v>
          </cell>
          <cell r="S600">
            <v>0.47648355429501571</v>
          </cell>
          <cell r="X600">
            <v>83.43702581760283</v>
          </cell>
        </row>
        <row r="601">
          <cell r="A601">
            <v>19.915824175000001</v>
          </cell>
          <cell r="B601">
            <v>0.59209848966624745</v>
          </cell>
          <cell r="C601">
            <v>0.47933738005797522</v>
          </cell>
          <cell r="H601">
            <v>81.030732089201564</v>
          </cell>
          <cell r="I601">
            <v>19.923039864</v>
          </cell>
          <cell r="J601">
            <v>0.9510072483509141</v>
          </cell>
          <cell r="K601">
            <v>-0.14836826870160699</v>
          </cell>
          <cell r="P601">
            <v>359.54</v>
          </cell>
          <cell r="Q601">
            <v>19.899158001</v>
          </cell>
          <cell r="R601">
            <v>0.5286479117639834</v>
          </cell>
          <cell r="S601">
            <v>0.47648355429501571</v>
          </cell>
          <cell r="X601">
            <v>83.43702581760283</v>
          </cell>
        </row>
        <row r="602">
          <cell r="A602">
            <v>19.960809947000001</v>
          </cell>
          <cell r="B602">
            <v>0.5924349368449825</v>
          </cell>
          <cell r="C602">
            <v>0.479611098645638</v>
          </cell>
          <cell r="H602">
            <v>81.027253636075486</v>
          </cell>
          <cell r="I602">
            <v>19.923039864</v>
          </cell>
          <cell r="J602">
            <v>0.9510072483509141</v>
          </cell>
          <cell r="K602">
            <v>-0.14836826870160699</v>
          </cell>
          <cell r="P602">
            <v>359.54</v>
          </cell>
          <cell r="Q602">
            <v>19.956947088</v>
          </cell>
          <cell r="R602">
            <v>0.52876118376976922</v>
          </cell>
          <cell r="S602">
            <v>0.47658407996565411</v>
          </cell>
          <cell r="X602">
            <v>83.453893921278478</v>
          </cell>
        </row>
        <row r="603">
          <cell r="A603">
            <v>19.960809947000001</v>
          </cell>
          <cell r="B603">
            <v>0.5924349368449825</v>
          </cell>
          <cell r="C603">
            <v>0.479611098645638</v>
          </cell>
          <cell r="H603">
            <v>81.027253636075486</v>
          </cell>
          <cell r="I603">
            <v>19.980808264</v>
          </cell>
          <cell r="J603">
            <v>0.9510072483509141</v>
          </cell>
          <cell r="K603">
            <v>-0.14836826870160699</v>
          </cell>
          <cell r="P603">
            <v>359.3</v>
          </cell>
          <cell r="Q603">
            <v>19.990220069999999</v>
          </cell>
          <cell r="R603">
            <v>0.52877977716409952</v>
          </cell>
          <cell r="S603">
            <v>0.47627669068971512</v>
          </cell>
          <cell r="X603">
            <v>83.443596515228606</v>
          </cell>
        </row>
        <row r="604">
          <cell r="A604">
            <v>20.005796433</v>
          </cell>
          <cell r="B604">
            <v>0.59305234307964139</v>
          </cell>
          <cell r="C604">
            <v>0.47928072640091202</v>
          </cell>
          <cell r="H604">
            <v>81.021113179100638</v>
          </cell>
          <cell r="I604">
            <v>20.002958272000001</v>
          </cell>
          <cell r="J604">
            <v>0.9510072483509141</v>
          </cell>
          <cell r="K604">
            <v>-0.14836826870160699</v>
          </cell>
          <cell r="P604">
            <v>359.22</v>
          </cell>
          <cell r="Q604">
            <v>20.01858902</v>
          </cell>
          <cell r="R604">
            <v>0.52877977716409952</v>
          </cell>
          <cell r="S604">
            <v>0.47627669068971512</v>
          </cell>
          <cell r="X604">
            <v>83.443596515228606</v>
          </cell>
        </row>
        <row r="605">
          <cell r="A605">
            <v>20.050781012000002</v>
          </cell>
          <cell r="B605">
            <v>0.59356669923659</v>
          </cell>
          <cell r="C605">
            <v>0.47905395710471887</v>
          </cell>
          <cell r="H605">
            <v>81.030583152913337</v>
          </cell>
          <cell r="I605">
            <v>20.060880781000002</v>
          </cell>
          <cell r="J605">
            <v>0.9510072483509141</v>
          </cell>
          <cell r="K605">
            <v>-0.14836826870160699</v>
          </cell>
          <cell r="P605">
            <v>358.98</v>
          </cell>
          <cell r="Q605">
            <v>20.060323954000001</v>
          </cell>
          <cell r="R605">
            <v>0.52878128605288333</v>
          </cell>
          <cell r="S605">
            <v>0.47619988569968469</v>
          </cell>
          <cell r="X605">
            <v>83.435851667260067</v>
          </cell>
        </row>
        <row r="606">
          <cell r="A606">
            <v>20.095767259999999</v>
          </cell>
          <cell r="B606">
            <v>0.5932248465196428</v>
          </cell>
          <cell r="C606">
            <v>0.47914361959112473</v>
          </cell>
          <cell r="H606">
            <v>81.028660926024287</v>
          </cell>
          <cell r="I606">
            <v>20.060880781000002</v>
          </cell>
          <cell r="J606">
            <v>0.9510072483509141</v>
          </cell>
          <cell r="K606">
            <v>-0.14836826870160699</v>
          </cell>
          <cell r="P606">
            <v>358.98</v>
          </cell>
          <cell r="Q606">
            <v>20.088557004999998</v>
          </cell>
          <cell r="R606">
            <v>0.52868747843275088</v>
          </cell>
          <cell r="S606">
            <v>0.47613444583605591</v>
          </cell>
          <cell r="X606">
            <v>83.431984163567449</v>
          </cell>
        </row>
        <row r="607">
          <cell r="A607">
            <v>20.095767259999999</v>
          </cell>
          <cell r="B607">
            <v>0.5932248465196428</v>
          </cell>
          <cell r="C607">
            <v>0.47914361959112473</v>
          </cell>
          <cell r="H607">
            <v>81.028660926024287</v>
          </cell>
          <cell r="I607">
            <v>20.140802262000001</v>
          </cell>
          <cell r="J607">
            <v>0.9510072483509141</v>
          </cell>
          <cell r="K607">
            <v>-0.14836826870160699</v>
          </cell>
          <cell r="P607">
            <v>358.65</v>
          </cell>
          <cell r="Q607">
            <v>20.120469093000001</v>
          </cell>
          <cell r="R607">
            <v>0.5288429213300857</v>
          </cell>
          <cell r="S607">
            <v>0.47580136503920228</v>
          </cell>
          <cell r="X607">
            <v>83.449553306396993</v>
          </cell>
        </row>
        <row r="608">
          <cell r="A608">
            <v>20.140691519000001</v>
          </cell>
          <cell r="B608">
            <v>0.59376789174654299</v>
          </cell>
          <cell r="C608">
            <v>0.47892190803080448</v>
          </cell>
          <cell r="H608">
            <v>81.025642785996496</v>
          </cell>
          <cell r="I608">
            <v>20.140802262000001</v>
          </cell>
          <cell r="J608">
            <v>0.9510072483509141</v>
          </cell>
          <cell r="K608">
            <v>-0.14836826870160699</v>
          </cell>
          <cell r="P608">
            <v>358.65</v>
          </cell>
          <cell r="Q608">
            <v>20.120469093000001</v>
          </cell>
          <cell r="R608">
            <v>0.5288429213300857</v>
          </cell>
          <cell r="S608">
            <v>0.47580136503920228</v>
          </cell>
          <cell r="X608">
            <v>83.449553306396993</v>
          </cell>
        </row>
        <row r="609">
          <cell r="A609">
            <v>20.190675498000001</v>
          </cell>
          <cell r="B609">
            <v>0.59358272823604719</v>
          </cell>
          <cell r="C609">
            <v>0.47899485967501232</v>
          </cell>
          <cell r="H609">
            <v>81.025654437230443</v>
          </cell>
          <cell r="I609">
            <v>20.162783651000002</v>
          </cell>
          <cell r="J609">
            <v>0.9510072483509141</v>
          </cell>
          <cell r="K609">
            <v>-0.14836826870160699</v>
          </cell>
          <cell r="P609">
            <v>358.57</v>
          </cell>
          <cell r="Q609">
            <v>20.179895163000001</v>
          </cell>
          <cell r="R609">
            <v>0.52878346983541835</v>
          </cell>
          <cell r="S609">
            <v>0.47610295144455927</v>
          </cell>
          <cell r="X609">
            <v>83.443349725657043</v>
          </cell>
        </row>
        <row r="610">
          <cell r="A610">
            <v>20.240659714</v>
          </cell>
          <cell r="B610">
            <v>0.59305061704134965</v>
          </cell>
          <cell r="C610">
            <v>0.4799689902758173</v>
          </cell>
          <cell r="H610">
            <v>81.447185313398222</v>
          </cell>
          <cell r="I610">
            <v>20.220681816999999</v>
          </cell>
          <cell r="J610">
            <v>0.9510498811134005</v>
          </cell>
          <cell r="K610">
            <v>-0.14836933295996271</v>
          </cell>
          <cell r="P610">
            <v>358.35</v>
          </cell>
          <cell r="Q610">
            <v>20.229089022</v>
          </cell>
          <cell r="R610">
            <v>0.52881849982969764</v>
          </cell>
          <cell r="S610">
            <v>0.47574169946716488</v>
          </cell>
          <cell r="X610">
            <v>83.443730556820228</v>
          </cell>
        </row>
        <row r="611">
          <cell r="A611">
            <v>20.245658398</v>
          </cell>
          <cell r="B611">
            <v>0.59305462151643173</v>
          </cell>
          <cell r="C611">
            <v>0.47991663807874468</v>
          </cell>
          <cell r="H611">
            <v>81.504673968954279</v>
          </cell>
          <cell r="I611">
            <v>20.220681816999999</v>
          </cell>
          <cell r="J611">
            <v>0.9510498811134005</v>
          </cell>
          <cell r="K611">
            <v>-0.14836933295996271</v>
          </cell>
          <cell r="P611">
            <v>358.35</v>
          </cell>
          <cell r="Q611">
            <v>20.263965129999999</v>
          </cell>
          <cell r="R611">
            <v>0.52640163806909057</v>
          </cell>
          <cell r="S611">
            <v>0.47555449843853981</v>
          </cell>
          <cell r="X611">
            <v>83.450838980008768</v>
          </cell>
        </row>
        <row r="612">
          <cell r="A612">
            <v>20.290643454000001</v>
          </cell>
          <cell r="B612">
            <v>0.59256315349420574</v>
          </cell>
          <cell r="C612">
            <v>0.48047706252469752</v>
          </cell>
          <cell r="H612">
            <v>81.813692308342027</v>
          </cell>
          <cell r="I612">
            <v>20.243614904000001</v>
          </cell>
          <cell r="J612">
            <v>0.95100725275164011</v>
          </cell>
          <cell r="K612">
            <v>-0.14836810501179831</v>
          </cell>
          <cell r="P612">
            <v>358.24</v>
          </cell>
          <cell r="Q612">
            <v>20.263965129999999</v>
          </cell>
          <cell r="R612">
            <v>0.52640163806909057</v>
          </cell>
          <cell r="S612">
            <v>0.47555449843853981</v>
          </cell>
          <cell r="X612">
            <v>83.450838980008768</v>
          </cell>
        </row>
        <row r="613">
          <cell r="A613">
            <v>20.335629464</v>
          </cell>
          <cell r="B613">
            <v>0.59284234566735261</v>
          </cell>
          <cell r="C613">
            <v>0.48059035026411329</v>
          </cell>
          <cell r="H613">
            <v>82.178319700443367</v>
          </cell>
          <cell r="I613">
            <v>20.302592540999999</v>
          </cell>
          <cell r="J613">
            <v>0.95104987867734947</v>
          </cell>
          <cell r="K613">
            <v>-0.14836941479822879</v>
          </cell>
          <cell r="P613">
            <v>358.37</v>
          </cell>
          <cell r="Q613">
            <v>20.338711976999999</v>
          </cell>
          <cell r="R613">
            <v>0.52668982674482601</v>
          </cell>
          <cell r="S613">
            <v>0.4738883608286204</v>
          </cell>
          <cell r="X613">
            <v>84.048692114539747</v>
          </cell>
        </row>
        <row r="614">
          <cell r="A614">
            <v>20.335629464</v>
          </cell>
          <cell r="B614">
            <v>0.59284234566735261</v>
          </cell>
          <cell r="C614">
            <v>0.48059035026411329</v>
          </cell>
          <cell r="H614">
            <v>82.178319700443367</v>
          </cell>
          <cell r="I614">
            <v>20.360590084999998</v>
          </cell>
          <cell r="J614">
            <v>0.95122039382854195</v>
          </cell>
          <cell r="K614">
            <v>-0.1483742670701671</v>
          </cell>
          <cell r="P614">
            <v>358.66</v>
          </cell>
          <cell r="Q614">
            <v>20.356970071999999</v>
          </cell>
          <cell r="R614">
            <v>0.52664702719647849</v>
          </cell>
          <cell r="S614">
            <v>0.47473955004032381</v>
          </cell>
          <cell r="X614">
            <v>84.287533892228495</v>
          </cell>
        </row>
        <row r="615">
          <cell r="A615">
            <v>20.380615712000001</v>
          </cell>
          <cell r="B615">
            <v>0.59324619707691484</v>
          </cell>
          <cell r="C615">
            <v>0.47982755720318132</v>
          </cell>
          <cell r="H615">
            <v>82.483308467854499</v>
          </cell>
          <cell r="I615">
            <v>20.360590084999998</v>
          </cell>
          <cell r="J615">
            <v>0.95122039382854195</v>
          </cell>
          <cell r="K615">
            <v>-0.1483742670701671</v>
          </cell>
          <cell r="P615">
            <v>358.66</v>
          </cell>
          <cell r="Q615">
            <v>20.356970071999999</v>
          </cell>
          <cell r="R615">
            <v>0.52664702719647849</v>
          </cell>
          <cell r="S615">
            <v>0.47473955004032381</v>
          </cell>
          <cell r="X615">
            <v>84.287533892228495</v>
          </cell>
        </row>
        <row r="616">
          <cell r="A616">
            <v>20.425600290999999</v>
          </cell>
          <cell r="B616">
            <v>0.59347860999673496</v>
          </cell>
          <cell r="C616">
            <v>0.47981057161250801</v>
          </cell>
          <cell r="H616">
            <v>82.788765225738942</v>
          </cell>
          <cell r="I616">
            <v>20.383678415999999</v>
          </cell>
          <cell r="J616">
            <v>0.95113512506529629</v>
          </cell>
          <cell r="K616">
            <v>-0.14837227249080001</v>
          </cell>
          <cell r="P616">
            <v>358.77</v>
          </cell>
          <cell r="Q616">
            <v>20.428313017000001</v>
          </cell>
          <cell r="R616">
            <v>0.5273290181043967</v>
          </cell>
          <cell r="S616">
            <v>0.47492113869232822</v>
          </cell>
          <cell r="X616">
            <v>84.492290048203103</v>
          </cell>
        </row>
        <row r="617">
          <cell r="A617">
            <v>20.425600290999999</v>
          </cell>
          <cell r="B617">
            <v>0.59347860999673496</v>
          </cell>
          <cell r="C617">
            <v>0.47981057161250801</v>
          </cell>
          <cell r="H617">
            <v>82.788765225738942</v>
          </cell>
          <cell r="I617">
            <v>20.443597501999999</v>
          </cell>
          <cell r="J617">
            <v>0.95126303371842025</v>
          </cell>
          <cell r="K617">
            <v>-0.14837501879807749</v>
          </cell>
          <cell r="P617">
            <v>358.89</v>
          </cell>
          <cell r="Q617">
            <v>20.472841024000001</v>
          </cell>
          <cell r="R617">
            <v>0.52683723124055171</v>
          </cell>
          <cell r="S617">
            <v>0.47398490921495962</v>
          </cell>
          <cell r="X617">
            <v>84.86442529557867</v>
          </cell>
        </row>
        <row r="618">
          <cell r="A618">
            <v>20.470586300000001</v>
          </cell>
          <cell r="B618">
            <v>0.59350871870186395</v>
          </cell>
          <cell r="C618">
            <v>0.47983840826183849</v>
          </cell>
          <cell r="H618">
            <v>83.135169568307575</v>
          </cell>
          <cell r="I618">
            <v>20.502537142000001</v>
          </cell>
          <cell r="J618">
            <v>0.95130567175989933</v>
          </cell>
          <cell r="K618">
            <v>-0.1483758449348086</v>
          </cell>
          <cell r="P618">
            <v>359.08</v>
          </cell>
          <cell r="Q618">
            <v>20.472841024000001</v>
          </cell>
          <cell r="R618">
            <v>0.52683723124055171</v>
          </cell>
          <cell r="S618">
            <v>0.47398490921495962</v>
          </cell>
          <cell r="X618">
            <v>84.86442529557867</v>
          </cell>
        </row>
        <row r="619">
          <cell r="A619">
            <v>20.515572548000002</v>
          </cell>
          <cell r="B619">
            <v>0.59369512150306469</v>
          </cell>
          <cell r="C619">
            <v>0.47984091852111438</v>
          </cell>
          <cell r="H619">
            <v>83.473445029071513</v>
          </cell>
          <cell r="I619">
            <v>20.502537142000001</v>
          </cell>
          <cell r="J619">
            <v>0.95130567175989933</v>
          </cell>
          <cell r="K619">
            <v>-0.1483758449348086</v>
          </cell>
          <cell r="P619">
            <v>359.08</v>
          </cell>
          <cell r="Q619">
            <v>20.545469046000001</v>
          </cell>
          <cell r="R619">
            <v>0.52695147763240324</v>
          </cell>
          <cell r="S619">
            <v>0.4732820063855126</v>
          </cell>
          <cell r="X619">
            <v>85.330086925930871</v>
          </cell>
        </row>
        <row r="620">
          <cell r="A620">
            <v>20.560557366000001</v>
          </cell>
          <cell r="B620">
            <v>0.59359246681694866</v>
          </cell>
          <cell r="C620">
            <v>0.48010239709652158</v>
          </cell>
          <cell r="H620">
            <v>83.819096457462294</v>
          </cell>
          <cell r="I620">
            <v>20.560428436999999</v>
          </cell>
          <cell r="J620">
            <v>0.95156151503955222</v>
          </cell>
          <cell r="K620">
            <v>-0.14837995337089599</v>
          </cell>
          <cell r="P620">
            <v>359.3</v>
          </cell>
          <cell r="Q620">
            <v>20.545469046000001</v>
          </cell>
          <cell r="R620">
            <v>0.52695147763240324</v>
          </cell>
          <cell r="S620">
            <v>0.4732820063855126</v>
          </cell>
          <cell r="X620">
            <v>85.330086925930871</v>
          </cell>
        </row>
        <row r="621">
          <cell r="A621">
            <v>20.560557366000001</v>
          </cell>
          <cell r="B621">
            <v>0.59359246681694866</v>
          </cell>
          <cell r="C621">
            <v>0.48010239709652158</v>
          </cell>
          <cell r="H621">
            <v>83.819096457462294</v>
          </cell>
          <cell r="I621">
            <v>20.583435496</v>
          </cell>
          <cell r="J621">
            <v>0.95168944362398622</v>
          </cell>
          <cell r="K621">
            <v>-0.14838151639116759</v>
          </cell>
          <cell r="P621">
            <v>359.36</v>
          </cell>
          <cell r="Q621">
            <v>20.588716030000001</v>
          </cell>
          <cell r="R621">
            <v>0.52665129615204453</v>
          </cell>
          <cell r="S621">
            <v>0.47383499853734812</v>
          </cell>
          <cell r="X621">
            <v>85.773739235228291</v>
          </cell>
        </row>
        <row r="622">
          <cell r="A622">
            <v>20.610541583</v>
          </cell>
          <cell r="B622">
            <v>0.59368770600420706</v>
          </cell>
          <cell r="C622">
            <v>0.47998711429972379</v>
          </cell>
          <cell r="H622">
            <v>84.388562165099572</v>
          </cell>
          <cell r="I622">
            <v>20.642470846999998</v>
          </cell>
          <cell r="J622">
            <v>0.95168944362398622</v>
          </cell>
          <cell r="K622">
            <v>-0.14838151639116759</v>
          </cell>
          <cell r="P622">
            <v>359.61</v>
          </cell>
          <cell r="Q622">
            <v>20.622205973</v>
          </cell>
          <cell r="R622">
            <v>0.52602839573284144</v>
          </cell>
          <cell r="S622">
            <v>0.47415005070760252</v>
          </cell>
          <cell r="X622">
            <v>86.017881021516587</v>
          </cell>
        </row>
        <row r="623">
          <cell r="A623">
            <v>20.650520801999999</v>
          </cell>
          <cell r="B623">
            <v>0.59520076746633821</v>
          </cell>
          <cell r="C623">
            <v>0.47962385634255078</v>
          </cell>
          <cell r="H623">
            <v>84.870315221041196</v>
          </cell>
          <cell r="I623">
            <v>20.642470846999998</v>
          </cell>
          <cell r="J623">
            <v>0.95168944362398622</v>
          </cell>
          <cell r="K623">
            <v>-0.14838151639116759</v>
          </cell>
          <cell r="P623">
            <v>359.61</v>
          </cell>
          <cell r="Q623">
            <v>20.622205973</v>
          </cell>
          <cell r="R623">
            <v>0.52602839573284144</v>
          </cell>
          <cell r="S623">
            <v>0.47415005070760252</v>
          </cell>
          <cell r="X623">
            <v>86.017881021516587</v>
          </cell>
        </row>
        <row r="624">
          <cell r="A624">
            <v>20.700504542000001</v>
          </cell>
          <cell r="B624">
            <v>0.59581117946001816</v>
          </cell>
          <cell r="C624">
            <v>0.4798178248271795</v>
          </cell>
          <cell r="H624">
            <v>85.480476943310038</v>
          </cell>
          <cell r="I624">
            <v>20.7004293</v>
          </cell>
          <cell r="J624">
            <v>0.95190266890511477</v>
          </cell>
          <cell r="K624">
            <v>-0.14838296779203289</v>
          </cell>
          <cell r="P624">
            <v>0.1100000000000059</v>
          </cell>
          <cell r="Q624">
            <v>20.691738129000001</v>
          </cell>
          <cell r="R624">
            <v>0.52601924396363775</v>
          </cell>
          <cell r="S624">
            <v>0.47389314664821791</v>
          </cell>
          <cell r="X624">
            <v>86.713596187182802</v>
          </cell>
        </row>
        <row r="625">
          <cell r="A625">
            <v>20.700504542000001</v>
          </cell>
          <cell r="B625">
            <v>0.59581117946001816</v>
          </cell>
          <cell r="C625">
            <v>0.4798178248271795</v>
          </cell>
          <cell r="H625">
            <v>85.480476943310038</v>
          </cell>
          <cell r="I625">
            <v>20.723325829</v>
          </cell>
          <cell r="J625">
            <v>0.95186002293954186</v>
          </cell>
          <cell r="K625">
            <v>-0.14838304966650981</v>
          </cell>
          <cell r="P625">
            <v>0.25999999999999662</v>
          </cell>
          <cell r="Q625">
            <v>20.744143008999998</v>
          </cell>
          <cell r="R625">
            <v>0.5265478501733829</v>
          </cell>
          <cell r="S625">
            <v>0.47295625428871008</v>
          </cell>
          <cell r="X625">
            <v>87.090637661923395</v>
          </cell>
        </row>
        <row r="626">
          <cell r="A626">
            <v>20.755486727000001</v>
          </cell>
          <cell r="B626">
            <v>0.59721291107912644</v>
          </cell>
          <cell r="C626">
            <v>0.47957624594980403</v>
          </cell>
          <cell r="H626">
            <v>86.130128855018413</v>
          </cell>
          <cell r="I626">
            <v>20.723325829</v>
          </cell>
          <cell r="J626">
            <v>0.95186002293954186</v>
          </cell>
          <cell r="K626">
            <v>-0.14838304966650981</v>
          </cell>
          <cell r="P626">
            <v>0.25999999999999662</v>
          </cell>
          <cell r="Q626">
            <v>20.757915019999999</v>
          </cell>
          <cell r="R626">
            <v>0.5265732516641024</v>
          </cell>
          <cell r="S626">
            <v>0.47283659306604331</v>
          </cell>
          <cell r="X626">
            <v>87.432025103119372</v>
          </cell>
        </row>
        <row r="627">
          <cell r="A627">
            <v>20.795474767999998</v>
          </cell>
          <cell r="B627">
            <v>0.59657246546403242</v>
          </cell>
          <cell r="C627">
            <v>0.47984694072920342</v>
          </cell>
          <cell r="H627">
            <v>86.589035022579381</v>
          </cell>
          <cell r="I627">
            <v>20.782388855000001</v>
          </cell>
          <cell r="J627">
            <v>0.95181737733446092</v>
          </cell>
          <cell r="K627">
            <v>-0.14838324318745541</v>
          </cell>
          <cell r="P627">
            <v>0.68999999999999539</v>
          </cell>
          <cell r="Q627">
            <v>20.789728165</v>
          </cell>
          <cell r="R627">
            <v>0.5265732516641024</v>
          </cell>
          <cell r="S627">
            <v>0.47283659306604331</v>
          </cell>
          <cell r="X627">
            <v>87.432025103119372</v>
          </cell>
        </row>
        <row r="628">
          <cell r="A628">
            <v>20.795474767999998</v>
          </cell>
          <cell r="B628">
            <v>0.59657246546403242</v>
          </cell>
          <cell r="C628">
            <v>0.47984694072920342</v>
          </cell>
          <cell r="H628">
            <v>86.589035022579381</v>
          </cell>
          <cell r="I628">
            <v>20.840281743999999</v>
          </cell>
          <cell r="J628">
            <v>0.95168944847917691</v>
          </cell>
          <cell r="K628">
            <v>-0.1483847838799533</v>
          </cell>
          <cell r="P628">
            <v>1.200000000000002</v>
          </cell>
          <cell r="Q628">
            <v>20.789728165</v>
          </cell>
          <cell r="R628">
            <v>0.5265732516641024</v>
          </cell>
          <cell r="S628">
            <v>0.47283659306604331</v>
          </cell>
          <cell r="X628">
            <v>87.432025103119372</v>
          </cell>
        </row>
        <row r="629">
          <cell r="A629">
            <v>20.840459586000001</v>
          </cell>
          <cell r="B629">
            <v>0.59719681015468651</v>
          </cell>
          <cell r="C629">
            <v>0.47918195371277028</v>
          </cell>
          <cell r="H629">
            <v>87.040630363964709</v>
          </cell>
          <cell r="I629">
            <v>20.863247802</v>
          </cell>
          <cell r="J629">
            <v>0.95177472186154599</v>
          </cell>
          <cell r="K629">
            <v>-0.14838299765722671</v>
          </cell>
          <cell r="P629">
            <v>1.330000000000007</v>
          </cell>
          <cell r="Q629">
            <v>20.830482960000001</v>
          </cell>
          <cell r="R629">
            <v>0.52638725179088086</v>
          </cell>
          <cell r="S629">
            <v>0.47279790954387979</v>
          </cell>
          <cell r="X629">
            <v>88.121528444385731</v>
          </cell>
        </row>
        <row r="630">
          <cell r="A630">
            <v>20.885445833999999</v>
          </cell>
          <cell r="B630">
            <v>0.59779031533727567</v>
          </cell>
          <cell r="C630">
            <v>0.4783212786045814</v>
          </cell>
          <cell r="H630">
            <v>87.451206241314551</v>
          </cell>
          <cell r="I630">
            <v>20.863247802</v>
          </cell>
          <cell r="J630">
            <v>0.95177472186154599</v>
          </cell>
          <cell r="K630">
            <v>-0.14838299765722671</v>
          </cell>
          <cell r="P630">
            <v>1.330000000000007</v>
          </cell>
          <cell r="Q630">
            <v>20.830482960000001</v>
          </cell>
          <cell r="R630">
            <v>0.52638725179088086</v>
          </cell>
          <cell r="S630">
            <v>0.47279790954387979</v>
          </cell>
          <cell r="X630">
            <v>88.121528444385731</v>
          </cell>
        </row>
        <row r="631">
          <cell r="A631">
            <v>20.935429811999999</v>
          </cell>
          <cell r="B631">
            <v>0.59943057290244495</v>
          </cell>
          <cell r="C631">
            <v>0.47855864498668049</v>
          </cell>
          <cell r="H631">
            <v>87.903651155169612</v>
          </cell>
          <cell r="I631">
            <v>20.923143111000002</v>
          </cell>
          <cell r="J631">
            <v>0.95177472186154599</v>
          </cell>
          <cell r="K631">
            <v>-0.14838299765722671</v>
          </cell>
          <cell r="P631">
            <v>1.639999999999999</v>
          </cell>
          <cell r="Q631">
            <v>20.830482960000001</v>
          </cell>
          <cell r="R631">
            <v>0.52638725179088086</v>
          </cell>
          <cell r="S631">
            <v>0.47279790954387979</v>
          </cell>
          <cell r="X631">
            <v>88.121528444385731</v>
          </cell>
        </row>
        <row r="632">
          <cell r="A632">
            <v>20.935429811999999</v>
          </cell>
          <cell r="B632">
            <v>0.59943057290244495</v>
          </cell>
          <cell r="C632">
            <v>0.47855864498668049</v>
          </cell>
          <cell r="H632">
            <v>87.903651155169612</v>
          </cell>
          <cell r="I632">
            <v>20.923143111000002</v>
          </cell>
          <cell r="J632">
            <v>0.95177472186154599</v>
          </cell>
          <cell r="K632">
            <v>-0.14838299765722671</v>
          </cell>
          <cell r="P632">
            <v>1.639999999999999</v>
          </cell>
          <cell r="Q632">
            <v>20.830482960000001</v>
          </cell>
          <cell r="R632">
            <v>0.52638725179088086</v>
          </cell>
          <cell r="S632">
            <v>0.47279790954387979</v>
          </cell>
          <cell r="X632">
            <v>88.121528444385731</v>
          </cell>
        </row>
        <row r="633">
          <cell r="A633">
            <v>20.990412713000001</v>
          </cell>
          <cell r="B633">
            <v>0.5998037662644895</v>
          </cell>
          <cell r="C633">
            <v>0.47836851547439302</v>
          </cell>
          <cell r="H633">
            <v>88.529862554919845</v>
          </cell>
          <cell r="I633">
            <v>20.981043026999998</v>
          </cell>
          <cell r="J633">
            <v>0.95198786473868879</v>
          </cell>
          <cell r="K633">
            <v>-0.14837689511676119</v>
          </cell>
          <cell r="P633">
            <v>1.9499999999999931</v>
          </cell>
          <cell r="Q633">
            <v>21.006693125000002</v>
          </cell>
          <cell r="R633">
            <v>0.52564365464145602</v>
          </cell>
          <cell r="S633">
            <v>0.47143947618876558</v>
          </cell>
          <cell r="X633">
            <v>89.982033651605519</v>
          </cell>
        </row>
        <row r="634">
          <cell r="A634">
            <v>21.030399800000001</v>
          </cell>
          <cell r="B634">
            <v>0.59940970215870182</v>
          </cell>
          <cell r="C634">
            <v>0.47891066926156339</v>
          </cell>
          <cell r="H634">
            <v>89.069133688206691</v>
          </cell>
          <cell r="I634">
            <v>21.003089579000001</v>
          </cell>
          <cell r="J634">
            <v>0.95198786473868879</v>
          </cell>
          <cell r="K634">
            <v>-0.14837689511676119</v>
          </cell>
          <cell r="P634">
            <v>2.0499999999999998</v>
          </cell>
          <cell r="Q634">
            <v>21.022380114000001</v>
          </cell>
          <cell r="R634">
            <v>0.5254289785887597</v>
          </cell>
          <cell r="S634">
            <v>0.47143132543465599</v>
          </cell>
          <cell r="X634">
            <v>90.312633787991615</v>
          </cell>
        </row>
        <row r="635">
          <cell r="A635">
            <v>21.030399800000001</v>
          </cell>
          <cell r="B635">
            <v>0.59940970215870182</v>
          </cell>
          <cell r="C635">
            <v>0.47891066926156339</v>
          </cell>
          <cell r="H635">
            <v>89.069133688206691</v>
          </cell>
          <cell r="I635">
            <v>21.063023297000001</v>
          </cell>
          <cell r="J635">
            <v>0.95228619599086972</v>
          </cell>
          <cell r="K635">
            <v>-0.14836621649125309</v>
          </cell>
          <cell r="P635">
            <v>2.4799999999999991</v>
          </cell>
          <cell r="Q635">
            <v>21.022380114000001</v>
          </cell>
          <cell r="R635">
            <v>0.5254289785887597</v>
          </cell>
          <cell r="S635">
            <v>0.47143132543465599</v>
          </cell>
          <cell r="X635">
            <v>90.312633787991615</v>
          </cell>
        </row>
        <row r="636">
          <cell r="A636">
            <v>21.075385809</v>
          </cell>
          <cell r="B636">
            <v>0.59987563696571</v>
          </cell>
          <cell r="C636">
            <v>0.47850098853631179</v>
          </cell>
          <cell r="H636">
            <v>89.650570100758173</v>
          </cell>
          <cell r="I636">
            <v>21.063023297000001</v>
          </cell>
          <cell r="J636">
            <v>0.95228619599086972</v>
          </cell>
          <cell r="K636">
            <v>-0.14836621649125309</v>
          </cell>
          <cell r="P636">
            <v>2.4799999999999991</v>
          </cell>
          <cell r="Q636">
            <v>21.052178143999999</v>
          </cell>
          <cell r="R636">
            <v>0.52541512159118475</v>
          </cell>
          <cell r="S636">
            <v>0.47152399730305011</v>
          </cell>
          <cell r="X636">
            <v>90.310488956299949</v>
          </cell>
        </row>
        <row r="637">
          <cell r="A637">
            <v>21.120370865000002</v>
          </cell>
          <cell r="B637">
            <v>0.60138194409495105</v>
          </cell>
          <cell r="C637">
            <v>0.47818873716293803</v>
          </cell>
          <cell r="H637">
            <v>90.211298103181463</v>
          </cell>
          <cell r="I637">
            <v>21.120992895000001</v>
          </cell>
          <cell r="J637">
            <v>0.95232880209218662</v>
          </cell>
          <cell r="K637">
            <v>-0.14836437116915521</v>
          </cell>
          <cell r="P637">
            <v>3.08</v>
          </cell>
          <cell r="Q637">
            <v>21.129261017000001</v>
          </cell>
          <cell r="R637">
            <v>0.5257391945129859</v>
          </cell>
          <cell r="S637">
            <v>0.47191463072663808</v>
          </cell>
          <cell r="X637">
            <v>91.466780393773078</v>
          </cell>
        </row>
        <row r="638">
          <cell r="A638">
            <v>21.165381193999998</v>
          </cell>
          <cell r="B638">
            <v>0.60157751276803306</v>
          </cell>
          <cell r="C638">
            <v>0.47728813358017669</v>
          </cell>
          <cell r="H638">
            <v>90.78482870617087</v>
          </cell>
          <cell r="I638">
            <v>21.14296117</v>
          </cell>
          <cell r="J638">
            <v>0.9522862176508039</v>
          </cell>
          <cell r="K638">
            <v>-0.1483666625519679</v>
          </cell>
          <cell r="P638">
            <v>3.2300000000000009</v>
          </cell>
          <cell r="Q638">
            <v>21.163140058</v>
          </cell>
          <cell r="R638">
            <v>0.52583631440666234</v>
          </cell>
          <cell r="S638">
            <v>0.47208735571508098</v>
          </cell>
          <cell r="X638">
            <v>91.819210645390683</v>
          </cell>
        </row>
        <row r="639">
          <cell r="A639">
            <v>21.165381193999998</v>
          </cell>
          <cell r="B639">
            <v>0.60157751276803306</v>
          </cell>
          <cell r="C639">
            <v>0.47728813358017669</v>
          </cell>
          <cell r="H639">
            <v>90.78482870617087</v>
          </cell>
          <cell r="I639">
            <v>21.203040876999999</v>
          </cell>
          <cell r="J639">
            <v>0.95211590446428829</v>
          </cell>
          <cell r="K639">
            <v>-0.14837627399452691</v>
          </cell>
          <cell r="P639">
            <v>3.68</v>
          </cell>
          <cell r="Q639">
            <v>21.205265999000002</v>
          </cell>
          <cell r="R639">
            <v>0.52591699358066823</v>
          </cell>
          <cell r="S639">
            <v>0.47222001124308088</v>
          </cell>
          <cell r="X639">
            <v>92.183374236429188</v>
          </cell>
        </row>
        <row r="640">
          <cell r="A640">
            <v>21.215364933</v>
          </cell>
          <cell r="B640">
            <v>0.60283332531454981</v>
          </cell>
          <cell r="C640">
            <v>0.47648133066887433</v>
          </cell>
          <cell r="H640">
            <v>91.472315896667538</v>
          </cell>
          <cell r="I640">
            <v>21.203040876999999</v>
          </cell>
          <cell r="J640">
            <v>0.95211590446428829</v>
          </cell>
          <cell r="K640">
            <v>-0.14837627399452691</v>
          </cell>
          <cell r="P640">
            <v>3.68</v>
          </cell>
          <cell r="Q640">
            <v>21.205265999000002</v>
          </cell>
          <cell r="R640">
            <v>0.52591699358066823</v>
          </cell>
          <cell r="S640">
            <v>0.47222001124308088</v>
          </cell>
          <cell r="X640">
            <v>92.183374236429188</v>
          </cell>
        </row>
        <row r="641">
          <cell r="A641">
            <v>21.270348073000001</v>
          </cell>
          <cell r="B641">
            <v>0.60364549472736451</v>
          </cell>
          <cell r="C641">
            <v>0.47711858400035351</v>
          </cell>
          <cell r="H641">
            <v>92.098205730488999</v>
          </cell>
          <cell r="I641">
            <v>21.262890341999999</v>
          </cell>
          <cell r="J641">
            <v>0.95207334635270369</v>
          </cell>
          <cell r="K641">
            <v>-0.14837901118677849</v>
          </cell>
          <cell r="P641">
            <v>4.2900000000000009</v>
          </cell>
          <cell r="Q641">
            <v>21.252892017000001</v>
          </cell>
          <cell r="R641">
            <v>0.52580385638112714</v>
          </cell>
          <cell r="S641">
            <v>0.47241344580290118</v>
          </cell>
          <cell r="X641">
            <v>92.978551073248397</v>
          </cell>
        </row>
        <row r="642">
          <cell r="A642">
            <v>21.270348073000001</v>
          </cell>
          <cell r="B642">
            <v>0.60364549472736451</v>
          </cell>
          <cell r="C642">
            <v>0.47711858400035351</v>
          </cell>
          <cell r="H642">
            <v>92.098205730488999</v>
          </cell>
          <cell r="I642">
            <v>21.262890341999999</v>
          </cell>
          <cell r="J642">
            <v>0.95207334635270369</v>
          </cell>
          <cell r="K642">
            <v>-0.14837901118677849</v>
          </cell>
          <cell r="P642">
            <v>4.2900000000000009</v>
          </cell>
          <cell r="Q642">
            <v>21.322319984</v>
          </cell>
          <cell r="R642">
            <v>0.52596413340752379</v>
          </cell>
          <cell r="S642">
            <v>0.4722149072772811</v>
          </cell>
          <cell r="X642">
            <v>93.347539386330567</v>
          </cell>
        </row>
        <row r="643">
          <cell r="A643">
            <v>21.315333844000001</v>
          </cell>
          <cell r="B643">
            <v>0.60440031511322123</v>
          </cell>
          <cell r="C643">
            <v>0.47672070656172211</v>
          </cell>
          <cell r="H643">
            <v>92.531100828618875</v>
          </cell>
          <cell r="I643">
            <v>21.322953761000001</v>
          </cell>
          <cell r="J643">
            <v>0.95211587291137978</v>
          </cell>
          <cell r="K643">
            <v>-0.14837582106291869</v>
          </cell>
          <cell r="P643">
            <v>4.7399999999999984</v>
          </cell>
          <cell r="Q643">
            <v>21.322319984</v>
          </cell>
          <cell r="R643">
            <v>0.52596413340752379</v>
          </cell>
          <cell r="S643">
            <v>0.4722149072772811</v>
          </cell>
          <cell r="X643">
            <v>93.347539386330567</v>
          </cell>
        </row>
        <row r="644">
          <cell r="A644">
            <v>21.360319138000001</v>
          </cell>
          <cell r="B644">
            <v>0.60458262313481448</v>
          </cell>
          <cell r="C644">
            <v>0.47601170832250761</v>
          </cell>
          <cell r="H644">
            <v>93.033154996697078</v>
          </cell>
          <cell r="I644">
            <v>21.322953761000001</v>
          </cell>
          <cell r="J644">
            <v>0.95211587291137978</v>
          </cell>
          <cell r="K644">
            <v>-0.14837582106291869</v>
          </cell>
          <cell r="P644">
            <v>4.7399999999999984</v>
          </cell>
          <cell r="Q644">
            <v>21.361572980999998</v>
          </cell>
          <cell r="R644">
            <v>0.52595406363913599</v>
          </cell>
          <cell r="S644">
            <v>0.4723996425830872</v>
          </cell>
          <cell r="X644">
            <v>93.643502064659913</v>
          </cell>
        </row>
        <row r="645">
          <cell r="A645">
            <v>21.405304909000002</v>
          </cell>
          <cell r="B645">
            <v>0.60456571136860959</v>
          </cell>
          <cell r="C645">
            <v>0.4769861004601732</v>
          </cell>
          <cell r="H645">
            <v>93.668971676166976</v>
          </cell>
          <cell r="I645">
            <v>21.382823955999999</v>
          </cell>
          <cell r="J645">
            <v>0.95220087329566028</v>
          </cell>
          <cell r="K645">
            <v>-0.1483687730132271</v>
          </cell>
          <cell r="P645">
            <v>5.0599999999999987</v>
          </cell>
          <cell r="Q645">
            <v>21.391030073</v>
          </cell>
          <cell r="R645">
            <v>0.5251466192588149</v>
          </cell>
          <cell r="S645">
            <v>0.47275117425256552</v>
          </cell>
          <cell r="X645">
            <v>94.208066894571644</v>
          </cell>
        </row>
        <row r="646">
          <cell r="A646">
            <v>21.410303116000001</v>
          </cell>
          <cell r="B646">
            <v>0.60468706382701398</v>
          </cell>
          <cell r="C646">
            <v>0.47693377931277481</v>
          </cell>
          <cell r="H646">
            <v>93.742267867238411</v>
          </cell>
          <cell r="I646">
            <v>21.442847404999998</v>
          </cell>
          <cell r="J646">
            <v>0.95254071207586932</v>
          </cell>
          <cell r="K646">
            <v>-0.14833868233721781</v>
          </cell>
          <cell r="P646">
            <v>5.5599999999999987</v>
          </cell>
          <cell r="Q646">
            <v>21.391030073</v>
          </cell>
          <cell r="R646">
            <v>0.5251466192588149</v>
          </cell>
          <cell r="S646">
            <v>0.47275117425256552</v>
          </cell>
          <cell r="X646">
            <v>94.208066894571644</v>
          </cell>
        </row>
        <row r="647">
          <cell r="A647">
            <v>21.455289126</v>
          </cell>
          <cell r="B647">
            <v>0.60460307450064077</v>
          </cell>
          <cell r="C647">
            <v>0.47611720292371162</v>
          </cell>
          <cell r="H647">
            <v>94.283312766323604</v>
          </cell>
          <cell r="I647">
            <v>21.442847404999998</v>
          </cell>
          <cell r="J647">
            <v>0.95254071207586932</v>
          </cell>
          <cell r="K647">
            <v>-0.14833868233721781</v>
          </cell>
          <cell r="P647">
            <v>5.5599999999999987</v>
          </cell>
          <cell r="Q647">
            <v>21.459799051000001</v>
          </cell>
          <cell r="R647">
            <v>0.52460986927656283</v>
          </cell>
          <cell r="S647">
            <v>0.47383483974573609</v>
          </cell>
          <cell r="X647">
            <v>94.547926785301968</v>
          </cell>
        </row>
        <row r="648">
          <cell r="A648">
            <v>21.500275135999999</v>
          </cell>
          <cell r="B648">
            <v>0.60459513461334025</v>
          </cell>
          <cell r="C648">
            <v>0.47576985601372018</v>
          </cell>
          <cell r="H648">
            <v>94.857456786876057</v>
          </cell>
          <cell r="I648">
            <v>21.5028173</v>
          </cell>
          <cell r="J648">
            <v>0.95254071207586932</v>
          </cell>
          <cell r="K648">
            <v>-0.14833868233721781</v>
          </cell>
          <cell r="P648">
            <v>6.1100000000000021</v>
          </cell>
          <cell r="Q648">
            <v>21.494797944999998</v>
          </cell>
          <cell r="R648">
            <v>0.52521461936754232</v>
          </cell>
          <cell r="S648">
            <v>0.47490006904525922</v>
          </cell>
          <cell r="X648">
            <v>94.990531128263939</v>
          </cell>
        </row>
        <row r="649">
          <cell r="A649">
            <v>21.500275135999999</v>
          </cell>
          <cell r="B649">
            <v>0.60459513461334025</v>
          </cell>
          <cell r="C649">
            <v>0.47576985601372018</v>
          </cell>
          <cell r="H649">
            <v>94.857456786876057</v>
          </cell>
          <cell r="I649">
            <v>21.5028173</v>
          </cell>
          <cell r="J649">
            <v>0.95254071207586932</v>
          </cell>
          <cell r="K649">
            <v>-0.14833868233721781</v>
          </cell>
          <cell r="P649">
            <v>6.1100000000000021</v>
          </cell>
          <cell r="Q649">
            <v>21.524106978999999</v>
          </cell>
          <cell r="R649">
            <v>0.52308927799180915</v>
          </cell>
          <cell r="S649">
            <v>0.47497781949620699</v>
          </cell>
          <cell r="X649">
            <v>95.670835149226534</v>
          </cell>
        </row>
        <row r="650">
          <cell r="A650">
            <v>21.550259113999999</v>
          </cell>
          <cell r="B650">
            <v>0.60502892452824719</v>
          </cell>
          <cell r="C650">
            <v>0.47536259295297129</v>
          </cell>
          <cell r="H650">
            <v>95.547562077831032</v>
          </cell>
          <cell r="I650">
            <v>21.560567990999999</v>
          </cell>
          <cell r="J650">
            <v>0.95237109692267696</v>
          </cell>
          <cell r="K650">
            <v>-0.14835683891004131</v>
          </cell>
          <cell r="P650">
            <v>6.6699999999999937</v>
          </cell>
          <cell r="Q650">
            <v>21.558024167999999</v>
          </cell>
          <cell r="R650">
            <v>0.52426604904408902</v>
          </cell>
          <cell r="S650">
            <v>0.47531655541218731</v>
          </cell>
          <cell r="X650">
            <v>96.081500862272307</v>
          </cell>
        </row>
        <row r="651">
          <cell r="A651">
            <v>21.590245963000001</v>
          </cell>
          <cell r="B651">
            <v>0.6053802908557373</v>
          </cell>
          <cell r="C651">
            <v>0.47478664659788727</v>
          </cell>
          <cell r="H651">
            <v>96.06783950084224</v>
          </cell>
          <cell r="I651">
            <v>21.582603452000001</v>
          </cell>
          <cell r="J651">
            <v>0.95228638212513939</v>
          </cell>
          <cell r="K651">
            <v>-0.14836674564565161</v>
          </cell>
          <cell r="P651">
            <v>6.8399999999999963</v>
          </cell>
          <cell r="Q651">
            <v>21.591581106</v>
          </cell>
          <cell r="R651">
            <v>0.52382650975773937</v>
          </cell>
          <cell r="S651">
            <v>0.47507622278012818</v>
          </cell>
          <cell r="X651">
            <v>96.477871143788661</v>
          </cell>
        </row>
        <row r="652">
          <cell r="A652">
            <v>21.635232211000002</v>
          </cell>
          <cell r="B652">
            <v>0.60585034422921358</v>
          </cell>
          <cell r="C652">
            <v>0.47514936245327882</v>
          </cell>
          <cell r="H652">
            <v>96.529719827806701</v>
          </cell>
          <cell r="I652">
            <v>21.582603452000001</v>
          </cell>
          <cell r="J652">
            <v>0.95228638212513939</v>
          </cell>
          <cell r="K652">
            <v>-0.14836674564565161</v>
          </cell>
          <cell r="P652">
            <v>6.8399999999999963</v>
          </cell>
          <cell r="Q652">
            <v>21.626779078999999</v>
          </cell>
          <cell r="R652">
            <v>0.52907011108882651</v>
          </cell>
          <cell r="S652">
            <v>0.47410682813865801</v>
          </cell>
          <cell r="X652">
            <v>97.034528331291554</v>
          </cell>
        </row>
        <row r="653">
          <cell r="A653">
            <v>21.635232211000002</v>
          </cell>
          <cell r="B653">
            <v>0.60585034422921358</v>
          </cell>
          <cell r="C653">
            <v>0.47514936245327882</v>
          </cell>
          <cell r="H653">
            <v>96.529719827806701</v>
          </cell>
          <cell r="I653">
            <v>21.642761694000001</v>
          </cell>
          <cell r="J653">
            <v>0.95241340967136001</v>
          </cell>
          <cell r="K653">
            <v>-0.14835150857740301</v>
          </cell>
          <cell r="P653">
            <v>7.4000000000000012</v>
          </cell>
          <cell r="Q653">
            <v>21.626779078999999</v>
          </cell>
          <cell r="R653">
            <v>0.52907011108882651</v>
          </cell>
          <cell r="S653">
            <v>0.47410682813865801</v>
          </cell>
          <cell r="X653">
            <v>97.034528331291554</v>
          </cell>
        </row>
        <row r="654">
          <cell r="A654">
            <v>21.680217981999998</v>
          </cell>
          <cell r="B654">
            <v>0.60677177917169234</v>
          </cell>
          <cell r="C654">
            <v>0.47504806396520532</v>
          </cell>
          <cell r="H654">
            <v>96.980867415632915</v>
          </cell>
          <cell r="I654">
            <v>21.700505159999999</v>
          </cell>
          <cell r="J654">
            <v>0.95245570052354989</v>
          </cell>
          <cell r="K654">
            <v>-0.14834601595470279</v>
          </cell>
          <cell r="P654">
            <v>7.8399999999999963</v>
          </cell>
          <cell r="Q654">
            <v>21.689017057000001</v>
          </cell>
          <cell r="R654">
            <v>0.53149335037350787</v>
          </cell>
          <cell r="S654">
            <v>0.47238984491447339</v>
          </cell>
          <cell r="X654">
            <v>97.725250153834011</v>
          </cell>
        </row>
        <row r="655">
          <cell r="A655">
            <v>21.725203038</v>
          </cell>
          <cell r="B655">
            <v>0.60739564424094394</v>
          </cell>
          <cell r="C655">
            <v>0.47501067952883103</v>
          </cell>
          <cell r="H655">
            <v>97.613265263842322</v>
          </cell>
          <cell r="I655">
            <v>21.722451549999999</v>
          </cell>
          <cell r="J655">
            <v>0.95254019537408463</v>
          </cell>
          <cell r="K655">
            <v>-0.14833438149874639</v>
          </cell>
          <cell r="P655">
            <v>7.94</v>
          </cell>
          <cell r="Q655">
            <v>21.689017057000001</v>
          </cell>
          <cell r="R655">
            <v>0.53149335037350787</v>
          </cell>
          <cell r="S655">
            <v>0.47238984491447339</v>
          </cell>
          <cell r="X655">
            <v>97.725250153834011</v>
          </cell>
        </row>
        <row r="656">
          <cell r="A656">
            <v>21.765191079000001</v>
          </cell>
          <cell r="B656">
            <v>0.60694157293058115</v>
          </cell>
          <cell r="C656">
            <v>0.47511786358816083</v>
          </cell>
          <cell r="H656">
            <v>98.236275608703423</v>
          </cell>
          <cell r="I656">
            <v>21.722451549999999</v>
          </cell>
          <cell r="J656">
            <v>0.95254019537408463</v>
          </cell>
          <cell r="K656">
            <v>-0.14833438149874639</v>
          </cell>
          <cell r="P656">
            <v>7.94</v>
          </cell>
          <cell r="Q656">
            <v>21.689017057000001</v>
          </cell>
          <cell r="R656">
            <v>0.53149335037350787</v>
          </cell>
          <cell r="S656">
            <v>0.47238984491447339</v>
          </cell>
          <cell r="X656">
            <v>97.725250153834011</v>
          </cell>
        </row>
        <row r="657">
          <cell r="A657">
            <v>21.775187016</v>
          </cell>
          <cell r="B657">
            <v>0.60718299145378363</v>
          </cell>
          <cell r="C657">
            <v>0.47501359661855252</v>
          </cell>
          <cell r="H657">
            <v>98.382398141245687</v>
          </cell>
          <cell r="I657">
            <v>21.782402648000001</v>
          </cell>
          <cell r="J657">
            <v>0.95292033024561551</v>
          </cell>
          <cell r="K657">
            <v>-0.14828136290601621</v>
          </cell>
          <cell r="P657">
            <v>8.41</v>
          </cell>
          <cell r="Q657">
            <v>21.689017057000001</v>
          </cell>
          <cell r="R657">
            <v>0.53149335037350787</v>
          </cell>
          <cell r="S657">
            <v>0.47238984491447339</v>
          </cell>
          <cell r="X657">
            <v>97.725250153834011</v>
          </cell>
        </row>
        <row r="658">
          <cell r="A658">
            <v>21.815175057000001</v>
          </cell>
          <cell r="B658">
            <v>0.60773874492892688</v>
          </cell>
          <cell r="C658">
            <v>0.47518396142491443</v>
          </cell>
          <cell r="H658">
            <v>98.902397872675024</v>
          </cell>
          <cell r="I658">
            <v>21.782402648000001</v>
          </cell>
          <cell r="J658">
            <v>0.95292033024561551</v>
          </cell>
          <cell r="K658">
            <v>-0.14828136290601621</v>
          </cell>
          <cell r="P658">
            <v>8.41</v>
          </cell>
          <cell r="Q658">
            <v>21.689017057000001</v>
          </cell>
          <cell r="R658">
            <v>0.53149335037350787</v>
          </cell>
          <cell r="S658">
            <v>0.47238984491447339</v>
          </cell>
          <cell r="X658">
            <v>97.725250153834011</v>
          </cell>
        </row>
        <row r="659">
          <cell r="A659">
            <v>21.860161067</v>
          </cell>
          <cell r="B659">
            <v>0.60769321153766398</v>
          </cell>
          <cell r="C659">
            <v>0.47446904439109361</v>
          </cell>
          <cell r="H659">
            <v>99.50094046245394</v>
          </cell>
          <cell r="I659">
            <v>21.842342770999998</v>
          </cell>
          <cell r="J659">
            <v>0.95292033024561551</v>
          </cell>
          <cell r="K659">
            <v>-0.14828136290601621</v>
          </cell>
          <cell r="P659">
            <v>9.1500000000000057</v>
          </cell>
          <cell r="Q659">
            <v>21.869070053000002</v>
          </cell>
          <cell r="R659">
            <v>0.52932266551751828</v>
          </cell>
          <cell r="S659">
            <v>0.47203783072388011</v>
          </cell>
          <cell r="X659">
            <v>100.1368706792327</v>
          </cell>
        </row>
        <row r="660">
          <cell r="A660">
            <v>21.860161067</v>
          </cell>
          <cell r="B660">
            <v>0.60769321153766398</v>
          </cell>
          <cell r="C660">
            <v>0.47446904439109361</v>
          </cell>
          <cell r="H660">
            <v>99.50094046245394</v>
          </cell>
          <cell r="I660">
            <v>21.900325026000001</v>
          </cell>
          <cell r="J660">
            <v>0.9528361234639795</v>
          </cell>
          <cell r="K660">
            <v>-0.14829492602729391</v>
          </cell>
          <cell r="P660">
            <v>9.6599999999999984</v>
          </cell>
          <cell r="Q660">
            <v>21.904531001999999</v>
          </cell>
          <cell r="R660">
            <v>0.52948874336766194</v>
          </cell>
          <cell r="S660">
            <v>0.47149485224117382</v>
          </cell>
          <cell r="X660">
            <v>100.5326817516937</v>
          </cell>
        </row>
        <row r="661">
          <cell r="A661">
            <v>21.905145884</v>
          </cell>
          <cell r="B661">
            <v>0.60787381500054938</v>
          </cell>
          <cell r="C661">
            <v>0.4738957816820179</v>
          </cell>
          <cell r="H661">
            <v>100.2042160878642</v>
          </cell>
          <cell r="I661">
            <v>21.922346757</v>
          </cell>
          <cell r="J661">
            <v>0.95270999938460033</v>
          </cell>
          <cell r="K661">
            <v>-0.14831639419788231</v>
          </cell>
          <cell r="P661">
            <v>9.8399999999999981</v>
          </cell>
          <cell r="Q661">
            <v>21.945060968</v>
          </cell>
          <cell r="R661">
            <v>0.52915201010254131</v>
          </cell>
          <cell r="S661">
            <v>0.47080611668487121</v>
          </cell>
          <cell r="X661">
            <v>100.9490170004304</v>
          </cell>
        </row>
        <row r="662">
          <cell r="A662">
            <v>21.955130101000002</v>
          </cell>
          <cell r="B662">
            <v>0.60750352912726413</v>
          </cell>
          <cell r="C662">
            <v>0.47343983599089617</v>
          </cell>
          <cell r="H662">
            <v>100.9378705205627</v>
          </cell>
          <cell r="I662">
            <v>21.922346757</v>
          </cell>
          <cell r="J662">
            <v>0.95270999938460033</v>
          </cell>
          <cell r="K662">
            <v>-0.14831639419788231</v>
          </cell>
          <cell r="P662">
            <v>9.8399999999999981</v>
          </cell>
          <cell r="Q662">
            <v>21.945060968</v>
          </cell>
          <cell r="R662">
            <v>0.52915201010254131</v>
          </cell>
          <cell r="S662">
            <v>0.47080611668487121</v>
          </cell>
          <cell r="X662">
            <v>100.9490170004304</v>
          </cell>
        </row>
        <row r="663">
          <cell r="A663">
            <v>21.995117903000001</v>
          </cell>
          <cell r="B663">
            <v>0.60855909706474909</v>
          </cell>
          <cell r="C663">
            <v>0.47296005371856631</v>
          </cell>
          <cell r="H663">
            <v>101.44937746023361</v>
          </cell>
          <cell r="I663">
            <v>21.98022628</v>
          </cell>
          <cell r="J663">
            <v>0.95266798071365155</v>
          </cell>
          <cell r="K663">
            <v>-0.14832368229604129</v>
          </cell>
          <cell r="P663">
            <v>10.60000000000001</v>
          </cell>
          <cell r="Q663">
            <v>21.992931127999999</v>
          </cell>
          <cell r="R663">
            <v>0.52983239773571877</v>
          </cell>
          <cell r="S663">
            <v>0.46972315599332681</v>
          </cell>
          <cell r="X663">
            <v>101.8943628938338</v>
          </cell>
        </row>
        <row r="664">
          <cell r="A664">
            <v>21.995117903000001</v>
          </cell>
          <cell r="B664">
            <v>0.60855909706474909</v>
          </cell>
          <cell r="C664">
            <v>0.47296005371856631</v>
          </cell>
          <cell r="H664">
            <v>101.44937746023361</v>
          </cell>
          <cell r="I664">
            <v>22.003558481999999</v>
          </cell>
          <cell r="J664">
            <v>0.95266798071365155</v>
          </cell>
          <cell r="K664">
            <v>-0.14832368229604129</v>
          </cell>
          <cell r="P664">
            <v>10.8</v>
          </cell>
          <cell r="Q664">
            <v>22.015284060999999</v>
          </cell>
          <cell r="R664">
            <v>0.52983239773549784</v>
          </cell>
          <cell r="S664">
            <v>0.46972315599343412</v>
          </cell>
          <cell r="X664">
            <v>101.8943628938262</v>
          </cell>
        </row>
        <row r="665">
          <cell r="A665">
            <v>22.040103912999999</v>
          </cell>
          <cell r="B665">
            <v>0.60937418757104811</v>
          </cell>
          <cell r="C665">
            <v>0.47273857981600698</v>
          </cell>
          <cell r="H665">
            <v>102.0370616906947</v>
          </cell>
          <cell r="I665">
            <v>22.003558481999999</v>
          </cell>
          <cell r="J665">
            <v>0.95266798071365155</v>
          </cell>
          <cell r="K665">
            <v>-0.14832368229604129</v>
          </cell>
          <cell r="P665">
            <v>10.8</v>
          </cell>
          <cell r="Q665">
            <v>22.046460152000002</v>
          </cell>
          <cell r="R665">
            <v>0.53078583392060552</v>
          </cell>
          <cell r="S665">
            <v>0.46909837243865848</v>
          </cell>
          <cell r="X665">
            <v>102.32609804530971</v>
          </cell>
        </row>
        <row r="666">
          <cell r="A666">
            <v>22.085089206999999</v>
          </cell>
          <cell r="B666">
            <v>0.60936910576470305</v>
          </cell>
          <cell r="C666">
            <v>0.47283703902614521</v>
          </cell>
          <cell r="H666">
            <v>102.6957455123366</v>
          </cell>
          <cell r="I666">
            <v>22.062234129</v>
          </cell>
          <cell r="J666">
            <v>0.95266798071365155</v>
          </cell>
          <cell r="K666">
            <v>-0.14832368229604129</v>
          </cell>
          <cell r="P666">
            <v>11.32</v>
          </cell>
          <cell r="Q666">
            <v>22.081907988000001</v>
          </cell>
          <cell r="R666">
            <v>0.53104183015579753</v>
          </cell>
          <cell r="S666">
            <v>0.46892727041264948</v>
          </cell>
          <cell r="X666">
            <v>102.6969564711323</v>
          </cell>
        </row>
        <row r="667">
          <cell r="A667">
            <v>22.135073185</v>
          </cell>
          <cell r="B667">
            <v>0.6091117042829205</v>
          </cell>
          <cell r="C667">
            <v>0.47349801191050689</v>
          </cell>
          <cell r="H667">
            <v>103.4356746123317</v>
          </cell>
          <cell r="I667">
            <v>22.120210361000002</v>
          </cell>
          <cell r="J667">
            <v>0.95308614487947674</v>
          </cell>
          <cell r="K667">
            <v>-0.1482399730448975</v>
          </cell>
          <cell r="P667">
            <v>11.929999999999991</v>
          </cell>
          <cell r="Q667">
            <v>22.132714032999999</v>
          </cell>
          <cell r="R667">
            <v>0.53088963149016677</v>
          </cell>
          <cell r="S667">
            <v>0.46939652700225359</v>
          </cell>
          <cell r="X667">
            <v>103.5279938147693</v>
          </cell>
        </row>
        <row r="668">
          <cell r="A668">
            <v>22.135073185</v>
          </cell>
          <cell r="B668">
            <v>0.6091117042829205</v>
          </cell>
          <cell r="C668">
            <v>0.47349801191050689</v>
          </cell>
          <cell r="H668">
            <v>103.4356746123317</v>
          </cell>
          <cell r="I668">
            <v>22.143194690000001</v>
          </cell>
          <cell r="J668">
            <v>0.95308614487947674</v>
          </cell>
          <cell r="K668">
            <v>-0.1482399730448975</v>
          </cell>
          <cell r="P668">
            <v>12.13</v>
          </cell>
          <cell r="Q668">
            <v>22.132714032999999</v>
          </cell>
          <cell r="R668">
            <v>0.53088963149016677</v>
          </cell>
          <cell r="S668">
            <v>0.46939652700225359</v>
          </cell>
          <cell r="X668">
            <v>103.5279938147693</v>
          </cell>
        </row>
        <row r="669">
          <cell r="A669">
            <v>22.175061226</v>
          </cell>
          <cell r="B669">
            <v>0.60917446753987681</v>
          </cell>
          <cell r="C669">
            <v>0.47326774432901347</v>
          </cell>
          <cell r="H669">
            <v>104.03994533779159</v>
          </cell>
          <cell r="I669">
            <v>22.202216631999999</v>
          </cell>
          <cell r="J669">
            <v>0.95291936927657916</v>
          </cell>
          <cell r="K669">
            <v>-0.1482758179832756</v>
          </cell>
          <cell r="P669">
            <v>12.74</v>
          </cell>
          <cell r="Q669">
            <v>22.194494009</v>
          </cell>
          <cell r="R669">
            <v>0.53130114073105794</v>
          </cell>
          <cell r="S669">
            <v>0.46940122468975959</v>
          </cell>
          <cell r="X669">
            <v>103.97418862763909</v>
          </cell>
        </row>
        <row r="670">
          <cell r="A670">
            <v>22.220046998000001</v>
          </cell>
          <cell r="B670">
            <v>0.6091138749081122</v>
          </cell>
          <cell r="C670">
            <v>0.47325045474879113</v>
          </cell>
          <cell r="H670">
            <v>104.78516985834059</v>
          </cell>
          <cell r="I670">
            <v>22.202216631999999</v>
          </cell>
          <cell r="J670">
            <v>0.95291936927657916</v>
          </cell>
          <cell r="K670">
            <v>-0.1482758179832756</v>
          </cell>
          <cell r="P670">
            <v>12.74</v>
          </cell>
          <cell r="Q670">
            <v>22.223268032</v>
          </cell>
          <cell r="R670">
            <v>0.53072505834221584</v>
          </cell>
          <cell r="S670">
            <v>0.46872097017960501</v>
          </cell>
          <cell r="X670">
            <v>104.8589061371575</v>
          </cell>
        </row>
        <row r="671">
          <cell r="A671">
            <v>22.270030022</v>
          </cell>
          <cell r="B671">
            <v>0.60865597513010083</v>
          </cell>
          <cell r="C671">
            <v>0.47298450742710269</v>
          </cell>
          <cell r="H671">
            <v>105.4840473594582</v>
          </cell>
          <cell r="I671">
            <v>22.260021703</v>
          </cell>
          <cell r="J671">
            <v>0.95283617700912671</v>
          </cell>
          <cell r="K671">
            <v>-0.14829462720889519</v>
          </cell>
          <cell r="P671">
            <v>13.52</v>
          </cell>
          <cell r="Q671">
            <v>22.223268032</v>
          </cell>
          <cell r="R671">
            <v>0.53072505834221584</v>
          </cell>
          <cell r="S671">
            <v>0.46872097017960501</v>
          </cell>
          <cell r="X671">
            <v>104.8589061371575</v>
          </cell>
        </row>
        <row r="672">
          <cell r="A672">
            <v>22.270030022</v>
          </cell>
          <cell r="B672">
            <v>0.60865597513010083</v>
          </cell>
          <cell r="C672">
            <v>0.47298450742710269</v>
          </cell>
          <cell r="H672">
            <v>105.4840473594582</v>
          </cell>
          <cell r="I672">
            <v>22.260021703</v>
          </cell>
          <cell r="J672">
            <v>0.95283617700912671</v>
          </cell>
          <cell r="K672">
            <v>-0.14829462720889519</v>
          </cell>
          <cell r="P672">
            <v>13.52</v>
          </cell>
          <cell r="Q672">
            <v>22.277599095999999</v>
          </cell>
          <cell r="R672">
            <v>0.53096049185231309</v>
          </cell>
          <cell r="S672">
            <v>0.46872522872569933</v>
          </cell>
          <cell r="X672">
            <v>105.3595976634542</v>
          </cell>
        </row>
        <row r="673">
          <cell r="A673">
            <v>22.315016031999999</v>
          </cell>
          <cell r="B673">
            <v>0.60885760032237379</v>
          </cell>
          <cell r="C673">
            <v>0.47269079453008611</v>
          </cell>
          <cell r="H673">
            <v>106.03543874470471</v>
          </cell>
          <cell r="I673">
            <v>22.282986621999999</v>
          </cell>
          <cell r="J673">
            <v>0.95287764126203967</v>
          </cell>
          <cell r="K673">
            <v>-0.14828465721323589</v>
          </cell>
          <cell r="P673">
            <v>13.74</v>
          </cell>
          <cell r="Q673">
            <v>22.321028947999999</v>
          </cell>
          <cell r="R673">
            <v>0.53181577916456468</v>
          </cell>
          <cell r="S673">
            <v>0.46888383526884198</v>
          </cell>
          <cell r="X673">
            <v>105.8399466453678</v>
          </cell>
        </row>
        <row r="674">
          <cell r="A674">
            <v>22.36000228</v>
          </cell>
          <cell r="B674">
            <v>0.60917221523828857</v>
          </cell>
          <cell r="C674">
            <v>0.47300964133680151</v>
          </cell>
          <cell r="H674">
            <v>106.6719815942094</v>
          </cell>
          <cell r="I674">
            <v>22.341967780000001</v>
          </cell>
          <cell r="J674">
            <v>0.95279478993142275</v>
          </cell>
          <cell r="K674">
            <v>-0.14830491547938329</v>
          </cell>
          <cell r="P674">
            <v>14.31</v>
          </cell>
          <cell r="Q674">
            <v>22.359745025999999</v>
          </cell>
          <cell r="R674">
            <v>0.5328569414515687</v>
          </cell>
          <cell r="S674">
            <v>0.46815064159472541</v>
          </cell>
          <cell r="X674">
            <v>106.26288874867841</v>
          </cell>
        </row>
        <row r="675">
          <cell r="A675">
            <v>22.36000228</v>
          </cell>
          <cell r="B675">
            <v>0.60917221523828857</v>
          </cell>
          <cell r="C675">
            <v>0.47300964133680151</v>
          </cell>
          <cell r="H675">
            <v>106.6719815942094</v>
          </cell>
          <cell r="I675">
            <v>22.399968904000001</v>
          </cell>
          <cell r="J675">
            <v>0.95316669556884537</v>
          </cell>
          <cell r="K675">
            <v>-0.14821004879090849</v>
          </cell>
          <cell r="P675">
            <v>14.810000000000009</v>
          </cell>
          <cell r="Q675">
            <v>22.388695001999999</v>
          </cell>
          <cell r="R675">
            <v>0.5326260152748391</v>
          </cell>
          <cell r="S675">
            <v>0.46866755821424522</v>
          </cell>
          <cell r="X675">
            <v>107.02813395991841</v>
          </cell>
        </row>
        <row r="676">
          <cell r="A676">
            <v>22.409986258</v>
          </cell>
          <cell r="B676">
            <v>0.60972763353906378</v>
          </cell>
          <cell r="C676">
            <v>0.47269938947607498</v>
          </cell>
          <cell r="H676">
            <v>107.3990386696664</v>
          </cell>
          <cell r="I676">
            <v>22.399968904000001</v>
          </cell>
          <cell r="J676">
            <v>0.95316669556884537</v>
          </cell>
          <cell r="K676">
            <v>-0.14821004879090849</v>
          </cell>
          <cell r="P676">
            <v>14.810000000000009</v>
          </cell>
          <cell r="Q676">
            <v>22.407323122000001</v>
          </cell>
          <cell r="R676">
            <v>0.53245167040181762</v>
          </cell>
          <cell r="S676">
            <v>0.46971961742461982</v>
          </cell>
          <cell r="X676">
            <v>107.0247649599623</v>
          </cell>
        </row>
        <row r="677">
          <cell r="A677">
            <v>22.464969158999999</v>
          </cell>
          <cell r="B677">
            <v>0.6094454383318334</v>
          </cell>
          <cell r="C677">
            <v>0.47318207881241992</v>
          </cell>
          <cell r="H677">
            <v>108.2155376271058</v>
          </cell>
          <cell r="I677">
            <v>22.422913976</v>
          </cell>
          <cell r="J677">
            <v>0.95320792485983108</v>
          </cell>
          <cell r="K677">
            <v>-0.14819914784379859</v>
          </cell>
          <cell r="P677">
            <v>15.089999999999989</v>
          </cell>
          <cell r="Q677">
            <v>22.407323122000001</v>
          </cell>
          <cell r="R677">
            <v>0.53245167040181762</v>
          </cell>
          <cell r="S677">
            <v>0.46971961742461982</v>
          </cell>
          <cell r="X677">
            <v>107.0247649599623</v>
          </cell>
        </row>
        <row r="678">
          <cell r="A678">
            <v>22.504956007000001</v>
          </cell>
          <cell r="B678">
            <v>0.60935127892023777</v>
          </cell>
          <cell r="C678">
            <v>0.47329895699535413</v>
          </cell>
          <cell r="H678">
            <v>108.8692361659394</v>
          </cell>
          <cell r="I678">
            <v>22.482810576999999</v>
          </cell>
          <cell r="J678">
            <v>0.95320792485983108</v>
          </cell>
          <cell r="K678">
            <v>-0.14819914784379859</v>
          </cell>
          <cell r="P678">
            <v>15.68</v>
          </cell>
          <cell r="Q678">
            <v>22.407323122000001</v>
          </cell>
          <cell r="R678">
            <v>0.53245167040181762</v>
          </cell>
          <cell r="S678">
            <v>0.46971961742461982</v>
          </cell>
          <cell r="X678">
            <v>107.0247649599623</v>
          </cell>
        </row>
        <row r="679">
          <cell r="A679">
            <v>22.504956007000001</v>
          </cell>
          <cell r="B679">
            <v>0.60935127892023777</v>
          </cell>
          <cell r="C679">
            <v>0.47329895699535413</v>
          </cell>
          <cell r="H679">
            <v>108.8692361659394</v>
          </cell>
          <cell r="I679">
            <v>22.482810576999999</v>
          </cell>
          <cell r="J679">
            <v>0.95320792485983108</v>
          </cell>
          <cell r="K679">
            <v>-0.14819914784379859</v>
          </cell>
          <cell r="P679">
            <v>15.68</v>
          </cell>
          <cell r="Q679">
            <v>22.407323122000001</v>
          </cell>
          <cell r="R679">
            <v>0.53245167040181762</v>
          </cell>
          <cell r="S679">
            <v>0.46971961742461982</v>
          </cell>
          <cell r="X679">
            <v>107.0247649599623</v>
          </cell>
        </row>
        <row r="680">
          <cell r="A680">
            <v>22.549942016999999</v>
          </cell>
          <cell r="B680">
            <v>0.60931322371415286</v>
          </cell>
          <cell r="C680">
            <v>0.47274164203068081</v>
          </cell>
          <cell r="H680">
            <v>109.6097297645522</v>
          </cell>
          <cell r="I680">
            <v>22.542779058000001</v>
          </cell>
          <cell r="J680">
            <v>0.95312580681889281</v>
          </cell>
          <cell r="K680">
            <v>-0.14822219925774099</v>
          </cell>
          <cell r="P680">
            <v>16.309999999999999</v>
          </cell>
          <cell r="Q680">
            <v>22.550148010000001</v>
          </cell>
          <cell r="X680">
            <v>0</v>
          </cell>
        </row>
        <row r="681">
          <cell r="A681">
            <v>22.594927073000001</v>
          </cell>
          <cell r="B681">
            <v>0.60903590728682555</v>
          </cell>
          <cell r="C681">
            <v>0.47322675146575699</v>
          </cell>
          <cell r="H681">
            <v>110.2452664143706</v>
          </cell>
          <cell r="I681">
            <v>22.602736927999999</v>
          </cell>
          <cell r="J681">
            <v>0.95308487700968447</v>
          </cell>
          <cell r="K681">
            <v>-0.1482341757263875</v>
          </cell>
          <cell r="P681">
            <v>17.14</v>
          </cell>
          <cell r="Q681">
            <v>22.568668126999999</v>
          </cell>
          <cell r="R681">
            <v>0.53251268265256813</v>
          </cell>
          <cell r="S681">
            <v>0.46718248035048798</v>
          </cell>
          <cell r="X681">
            <v>109.7839353388554</v>
          </cell>
        </row>
        <row r="682">
          <cell r="A682">
            <v>22.639904737999998</v>
          </cell>
          <cell r="B682">
            <v>0.60974797048564977</v>
          </cell>
          <cell r="C682">
            <v>0.47356373098904708</v>
          </cell>
          <cell r="H682">
            <v>110.85818295941699</v>
          </cell>
          <cell r="I682">
            <v>22.602736927999999</v>
          </cell>
          <cell r="J682">
            <v>0.95308487700968447</v>
          </cell>
          <cell r="K682">
            <v>-0.1482341757263875</v>
          </cell>
          <cell r="P682">
            <v>17.14</v>
          </cell>
          <cell r="Q682">
            <v>22.631243944000001</v>
          </cell>
          <cell r="R682">
            <v>0.53353069406980136</v>
          </cell>
          <cell r="S682">
            <v>0.46698557915032912</v>
          </cell>
          <cell r="X682">
            <v>110.74745059560971</v>
          </cell>
        </row>
        <row r="683">
          <cell r="A683">
            <v>22.639904737999998</v>
          </cell>
          <cell r="B683">
            <v>0.60974797048564977</v>
          </cell>
          <cell r="C683">
            <v>0.47356373098904708</v>
          </cell>
          <cell r="H683">
            <v>110.85818295941699</v>
          </cell>
          <cell r="I683">
            <v>22.662900815</v>
          </cell>
          <cell r="J683">
            <v>0.95316638106340257</v>
          </cell>
          <cell r="K683">
            <v>-0.14820903950630959</v>
          </cell>
          <cell r="P683">
            <v>17.739999999999998</v>
          </cell>
          <cell r="Q683">
            <v>22.67199111</v>
          </cell>
          <cell r="R683">
            <v>0.5340155090644565</v>
          </cell>
          <cell r="S683">
            <v>0.46654524814379378</v>
          </cell>
          <cell r="X683">
            <v>111.1727444472014</v>
          </cell>
        </row>
        <row r="684">
          <cell r="A684">
            <v>22.684890748000001</v>
          </cell>
          <cell r="B684">
            <v>0.61064499973946862</v>
          </cell>
          <cell r="C684">
            <v>0.47318425069578868</v>
          </cell>
          <cell r="H684">
            <v>111.50390613330261</v>
          </cell>
          <cell r="I684">
            <v>22.662900815</v>
          </cell>
          <cell r="J684">
            <v>0.95316638106340257</v>
          </cell>
          <cell r="K684">
            <v>-0.14820903950630959</v>
          </cell>
          <cell r="P684">
            <v>17.739999999999998</v>
          </cell>
          <cell r="Q684">
            <v>22.709033011999999</v>
          </cell>
          <cell r="R684">
            <v>0.53397543603725517</v>
          </cell>
          <cell r="S684">
            <v>0.46688551706540732</v>
          </cell>
          <cell r="X684">
            <v>111.5738576459561</v>
          </cell>
        </row>
        <row r="685">
          <cell r="A685">
            <v>22.729876757</v>
          </cell>
          <cell r="B685">
            <v>0.61069067671799337</v>
          </cell>
          <cell r="C685">
            <v>0.47396535813859919</v>
          </cell>
          <cell r="H685">
            <v>112.1736122407722</v>
          </cell>
          <cell r="I685">
            <v>22.720617004000001</v>
          </cell>
          <cell r="J685">
            <v>0.95345070833645407</v>
          </cell>
          <cell r="K685">
            <v>-0.14811808033486609</v>
          </cell>
          <cell r="P685">
            <v>18.370000000000012</v>
          </cell>
          <cell r="Q685">
            <v>22.726300000999998</v>
          </cell>
          <cell r="R685">
            <v>0.53401205520775674</v>
          </cell>
          <cell r="S685">
            <v>0.46682724464373709</v>
          </cell>
          <cell r="X685">
            <v>111.9936025200282</v>
          </cell>
        </row>
        <row r="686">
          <cell r="A686">
            <v>22.729876757</v>
          </cell>
          <cell r="B686">
            <v>0.61069067671799337</v>
          </cell>
          <cell r="C686">
            <v>0.47396535813859919</v>
          </cell>
          <cell r="H686">
            <v>112.1736122407722</v>
          </cell>
          <cell r="I686">
            <v>22.742791359999998</v>
          </cell>
          <cell r="J686">
            <v>0.95345070833645407</v>
          </cell>
          <cell r="K686">
            <v>-0.14811808033486609</v>
          </cell>
          <cell r="P686">
            <v>18.559999999999999</v>
          </cell>
          <cell r="Q686">
            <v>22.726300000999998</v>
          </cell>
          <cell r="R686">
            <v>0.53401205520775674</v>
          </cell>
          <cell r="S686">
            <v>0.46682724464373709</v>
          </cell>
          <cell r="X686">
            <v>111.9936025200282</v>
          </cell>
        </row>
        <row r="687">
          <cell r="A687">
            <v>22.779860497000001</v>
          </cell>
          <cell r="B687">
            <v>0.61113439165393579</v>
          </cell>
          <cell r="C687">
            <v>0.47383408739374311</v>
          </cell>
          <cell r="H687">
            <v>112.962141287514</v>
          </cell>
          <cell r="I687">
            <v>22.802676473999998</v>
          </cell>
          <cell r="J687">
            <v>0.95332942415688526</v>
          </cell>
          <cell r="K687">
            <v>-0.14815880273084139</v>
          </cell>
          <cell r="P687">
            <v>19.18</v>
          </cell>
          <cell r="Q687">
            <v>22.782197952000001</v>
          </cell>
          <cell r="R687">
            <v>0.53404994921071935</v>
          </cell>
          <cell r="S687">
            <v>0.46990412026306311</v>
          </cell>
          <cell r="X687">
            <v>112.43514714825569</v>
          </cell>
        </row>
        <row r="688">
          <cell r="A688">
            <v>22.834842682000001</v>
          </cell>
          <cell r="B688">
            <v>0.6107797190732327</v>
          </cell>
          <cell r="C688">
            <v>0.47393783279813662</v>
          </cell>
          <cell r="H688">
            <v>113.8695422222539</v>
          </cell>
          <cell r="I688">
            <v>22.802676473999998</v>
          </cell>
          <cell r="J688">
            <v>0.95332942415688526</v>
          </cell>
          <cell r="K688">
            <v>-0.14815880273084139</v>
          </cell>
          <cell r="P688">
            <v>19.18</v>
          </cell>
          <cell r="Q688">
            <v>22.837514162000002</v>
          </cell>
          <cell r="R688">
            <v>0.53382625834772812</v>
          </cell>
          <cell r="S688">
            <v>0.47175076949149042</v>
          </cell>
          <cell r="X688">
            <v>113.36705169127799</v>
          </cell>
        </row>
        <row r="689">
          <cell r="A689">
            <v>22.834842682000001</v>
          </cell>
          <cell r="B689">
            <v>0.6107797190732327</v>
          </cell>
          <cell r="C689">
            <v>0.47393783279813662</v>
          </cell>
          <cell r="H689">
            <v>113.8695422222539</v>
          </cell>
          <cell r="I689">
            <v>22.860680917</v>
          </cell>
          <cell r="J689">
            <v>0.95328914534734355</v>
          </cell>
          <cell r="K689">
            <v>-0.14817281353328021</v>
          </cell>
          <cell r="P689">
            <v>19.980000000000011</v>
          </cell>
          <cell r="Q689">
            <v>22.876824141</v>
          </cell>
          <cell r="R689">
            <v>0.53385816202649339</v>
          </cell>
          <cell r="S689">
            <v>0.47192492969251992</v>
          </cell>
          <cell r="X689">
            <v>113.873806165467</v>
          </cell>
        </row>
        <row r="690">
          <cell r="A690">
            <v>22.874830722999999</v>
          </cell>
          <cell r="B690">
            <v>0.61140703294067833</v>
          </cell>
          <cell r="C690">
            <v>0.47299700245775422</v>
          </cell>
          <cell r="H690">
            <v>114.4711153397631</v>
          </cell>
          <cell r="I690">
            <v>22.882658491000001</v>
          </cell>
          <cell r="J690">
            <v>0.95324906608536908</v>
          </cell>
          <cell r="K690">
            <v>-0.1481873853500047</v>
          </cell>
          <cell r="P690">
            <v>20.22000000000001</v>
          </cell>
          <cell r="Q690">
            <v>22.876824141</v>
          </cell>
          <cell r="R690">
            <v>0.53385816202649339</v>
          </cell>
          <cell r="S690">
            <v>0.47192492969251992</v>
          </cell>
          <cell r="X690">
            <v>113.873806165467</v>
          </cell>
        </row>
        <row r="691">
          <cell r="A691">
            <v>22.919816733000001</v>
          </cell>
          <cell r="B691">
            <v>0.61183863138248429</v>
          </cell>
          <cell r="C691">
            <v>0.47302566501282212</v>
          </cell>
          <cell r="H691">
            <v>115.07635644094439</v>
          </cell>
          <cell r="I691">
            <v>22.882658491000001</v>
          </cell>
          <cell r="J691">
            <v>0.95324906608536908</v>
          </cell>
          <cell r="K691">
            <v>-0.1481873853500047</v>
          </cell>
          <cell r="P691">
            <v>20.22000000000001</v>
          </cell>
          <cell r="Q691">
            <v>22.900884151</v>
          </cell>
          <cell r="R691">
            <v>0.53457820469996142</v>
          </cell>
          <cell r="S691">
            <v>0.47155799084320388</v>
          </cell>
          <cell r="X691">
            <v>114.3817102061678</v>
          </cell>
        </row>
        <row r="692">
          <cell r="A692">
            <v>22.964801788999999</v>
          </cell>
          <cell r="B692">
            <v>0.61219934231553608</v>
          </cell>
          <cell r="C692">
            <v>0.47402068356335841</v>
          </cell>
          <cell r="H692">
            <v>115.71958684872359</v>
          </cell>
          <cell r="I692">
            <v>22.942545396</v>
          </cell>
          <cell r="J692">
            <v>0.95324906608536908</v>
          </cell>
          <cell r="K692">
            <v>-0.1481873853500047</v>
          </cell>
          <cell r="P692">
            <v>20.87</v>
          </cell>
          <cell r="Q692">
            <v>22.962911128999998</v>
          </cell>
          <cell r="R692">
            <v>0.53466989423200306</v>
          </cell>
          <cell r="S692">
            <v>0.47184032746075499</v>
          </cell>
          <cell r="X692">
            <v>115.2267927978955</v>
          </cell>
        </row>
        <row r="693">
          <cell r="A693">
            <v>22.964801788999999</v>
          </cell>
          <cell r="B693">
            <v>0.61219934231553608</v>
          </cell>
          <cell r="C693">
            <v>0.47402068356335841</v>
          </cell>
          <cell r="H693">
            <v>115.71958684872359</v>
          </cell>
          <cell r="I693">
            <v>23.002693382</v>
          </cell>
          <cell r="J693">
            <v>0.95368739502655642</v>
          </cell>
          <cell r="K693">
            <v>-0.14802026672635851</v>
          </cell>
          <cell r="P693">
            <v>21.52</v>
          </cell>
          <cell r="Q693">
            <v>22.981999159000001</v>
          </cell>
          <cell r="R693">
            <v>0.53479076817647886</v>
          </cell>
          <cell r="S693">
            <v>0.47265447931782129</v>
          </cell>
          <cell r="X693">
            <v>115.6507138857226</v>
          </cell>
        </row>
        <row r="694">
          <cell r="A694">
            <v>23.009787559999999</v>
          </cell>
          <cell r="B694">
            <v>0.61230065319192428</v>
          </cell>
          <cell r="C694">
            <v>0.47445616942077501</v>
          </cell>
          <cell r="H694">
            <v>116.389826313863</v>
          </cell>
          <cell r="I694">
            <v>23.002693382</v>
          </cell>
          <cell r="J694">
            <v>0.95368739502655642</v>
          </cell>
          <cell r="K694">
            <v>-0.14802026672635851</v>
          </cell>
          <cell r="P694">
            <v>21.52</v>
          </cell>
          <cell r="Q694">
            <v>22.981999159000001</v>
          </cell>
          <cell r="R694">
            <v>0.53479076817647886</v>
          </cell>
          <cell r="S694">
            <v>0.47265447931782129</v>
          </cell>
          <cell r="X694">
            <v>115.6507138857226</v>
          </cell>
        </row>
        <row r="695">
          <cell r="A695">
            <v>23.054773569999998</v>
          </cell>
          <cell r="B695">
            <v>0.61234342179819079</v>
          </cell>
          <cell r="C695">
            <v>0.47491693587160883</v>
          </cell>
          <cell r="H695">
            <v>117.1114017158971</v>
          </cell>
          <cell r="I695">
            <v>23.062449786999998</v>
          </cell>
          <cell r="J695">
            <v>0.95360804868567361</v>
          </cell>
          <cell r="K695">
            <v>-0.1480515540803661</v>
          </cell>
          <cell r="P695">
            <v>22.100000000000009</v>
          </cell>
          <cell r="Q695">
            <v>22.981999159000001</v>
          </cell>
          <cell r="R695">
            <v>0.53479076817647886</v>
          </cell>
          <cell r="S695">
            <v>0.47265447931782129</v>
          </cell>
          <cell r="X695">
            <v>115.6507138857226</v>
          </cell>
        </row>
        <row r="696">
          <cell r="A696">
            <v>23.099758863999998</v>
          </cell>
          <cell r="B696">
            <v>0.61140937187829592</v>
          </cell>
          <cell r="C696">
            <v>0.47543207911704177</v>
          </cell>
          <cell r="H696">
            <v>117.94393767978271</v>
          </cell>
          <cell r="I696">
            <v>23.062449786999998</v>
          </cell>
          <cell r="J696">
            <v>0.95360804868567361</v>
          </cell>
          <cell r="K696">
            <v>-0.1480515540803661</v>
          </cell>
          <cell r="P696">
            <v>22.100000000000009</v>
          </cell>
          <cell r="Q696">
            <v>22.981999159000001</v>
          </cell>
          <cell r="R696">
            <v>0.53479076817647886</v>
          </cell>
          <cell r="S696">
            <v>0.47265447931782129</v>
          </cell>
          <cell r="X696">
            <v>115.6507138857226</v>
          </cell>
        </row>
        <row r="697">
          <cell r="A697">
            <v>23.099758863999998</v>
          </cell>
          <cell r="B697">
            <v>0.61140937187829592</v>
          </cell>
          <cell r="C697">
            <v>0.47543207911704177</v>
          </cell>
          <cell r="H697">
            <v>117.94393767978271</v>
          </cell>
          <cell r="I697">
            <v>23.122408502999999</v>
          </cell>
          <cell r="J697">
            <v>0.95356853590475965</v>
          </cell>
          <cell r="K697">
            <v>-0.1480675985569086</v>
          </cell>
          <cell r="P697">
            <v>22.79000000000001</v>
          </cell>
          <cell r="Q697">
            <v>22.981999159000001</v>
          </cell>
          <cell r="R697">
            <v>0.53479076817647886</v>
          </cell>
          <cell r="S697">
            <v>0.47265447931782129</v>
          </cell>
          <cell r="X697">
            <v>115.6507138857226</v>
          </cell>
        </row>
        <row r="698">
          <cell r="A698">
            <v>23.144699097</v>
          </cell>
          <cell r="B698">
            <v>0.61186453595178369</v>
          </cell>
          <cell r="C698">
            <v>0.47495431070797989</v>
          </cell>
          <cell r="H698">
            <v>118.73010527666619</v>
          </cell>
          <cell r="I698">
            <v>23.183167157</v>
          </cell>
          <cell r="J698">
            <v>0.95356853590475965</v>
          </cell>
          <cell r="K698">
            <v>-0.1480675985569086</v>
          </cell>
          <cell r="P698">
            <v>23.730000000000011</v>
          </cell>
          <cell r="Q698">
            <v>23.158239126000002</v>
          </cell>
          <cell r="X698">
            <v>0</v>
          </cell>
        </row>
        <row r="699">
          <cell r="A699">
            <v>23.189685583999999</v>
          </cell>
          <cell r="B699">
            <v>0.61237514847145968</v>
          </cell>
          <cell r="C699">
            <v>0.47571806262708471</v>
          </cell>
          <cell r="H699">
            <v>119.4098180879151</v>
          </cell>
          <cell r="I699">
            <v>23.183167157</v>
          </cell>
          <cell r="J699">
            <v>0.95356853590475965</v>
          </cell>
          <cell r="K699">
            <v>-0.1480675985569086</v>
          </cell>
          <cell r="P699">
            <v>23.730000000000011</v>
          </cell>
          <cell r="Q699">
            <v>23.200116158</v>
          </cell>
          <cell r="R699">
            <v>0.53472112771354852</v>
          </cell>
          <cell r="S699">
            <v>0.47058333882083109</v>
          </cell>
          <cell r="X699">
            <v>118.5723878879046</v>
          </cell>
        </row>
        <row r="700">
          <cell r="A700">
            <v>23.189685583999999</v>
          </cell>
          <cell r="B700">
            <v>0.61237514847145968</v>
          </cell>
          <cell r="C700">
            <v>0.47571806262708471</v>
          </cell>
          <cell r="H700">
            <v>119.4098180879151</v>
          </cell>
          <cell r="I700">
            <v>23.183167157</v>
          </cell>
          <cell r="J700">
            <v>0.95356853590475965</v>
          </cell>
          <cell r="K700">
            <v>-0.1480675985569086</v>
          </cell>
          <cell r="P700">
            <v>23.730000000000011</v>
          </cell>
          <cell r="Q700">
            <v>23.237424135000001</v>
          </cell>
          <cell r="R700">
            <v>0.53635301663987334</v>
          </cell>
          <cell r="S700">
            <v>0.46952636158289801</v>
          </cell>
          <cell r="X700">
            <v>119.61722658765861</v>
          </cell>
        </row>
        <row r="701">
          <cell r="A701">
            <v>23.239669323000001</v>
          </cell>
          <cell r="B701">
            <v>0.61306926139773787</v>
          </cell>
          <cell r="C701">
            <v>0.47680811300581322</v>
          </cell>
          <cell r="H701">
            <v>120.157793422111</v>
          </cell>
          <cell r="I701">
            <v>23.242294456</v>
          </cell>
          <cell r="J701">
            <v>0.95368565712511677</v>
          </cell>
          <cell r="K701">
            <v>-0.14801611277741819</v>
          </cell>
          <cell r="P701">
            <v>24.45000000000001</v>
          </cell>
          <cell r="Q701">
            <v>23.237424135000001</v>
          </cell>
          <cell r="R701">
            <v>0.53635301663987334</v>
          </cell>
          <cell r="S701">
            <v>0.46952636158289801</v>
          </cell>
          <cell r="X701">
            <v>119.61722658765861</v>
          </cell>
        </row>
        <row r="702">
          <cell r="A702">
            <v>23.294652224</v>
          </cell>
          <cell r="B702">
            <v>0.61333800810827455</v>
          </cell>
          <cell r="C702">
            <v>0.47767148142502719</v>
          </cell>
          <cell r="H702">
            <v>120.986875893581</v>
          </cell>
          <cell r="I702">
            <v>23.300279488000001</v>
          </cell>
          <cell r="J702">
            <v>0.95387976545944908</v>
          </cell>
          <cell r="K702">
            <v>-0.14792785700355851</v>
          </cell>
          <cell r="P702">
            <v>25.16</v>
          </cell>
          <cell r="Q702">
            <v>23.280596971000001</v>
          </cell>
          <cell r="R702">
            <v>0.53657569596721855</v>
          </cell>
          <cell r="S702">
            <v>0.46948492872452818</v>
          </cell>
          <cell r="X702">
            <v>120.05568839684339</v>
          </cell>
        </row>
        <row r="703">
          <cell r="A703">
            <v>23.334639311</v>
          </cell>
          <cell r="B703">
            <v>0.61328281245896077</v>
          </cell>
          <cell r="C703">
            <v>0.47719553034345141</v>
          </cell>
          <cell r="H703">
            <v>121.63022054343971</v>
          </cell>
          <cell r="I703">
            <v>23.322233643000001</v>
          </cell>
          <cell r="J703">
            <v>0.95387976545944908</v>
          </cell>
          <cell r="K703">
            <v>-0.14792785700355851</v>
          </cell>
          <cell r="P703">
            <v>25.36000000000001</v>
          </cell>
          <cell r="Q703">
            <v>23.320531129999999</v>
          </cell>
          <cell r="R703">
            <v>0.53736154570645756</v>
          </cell>
          <cell r="S703">
            <v>0.46971661527211472</v>
          </cell>
          <cell r="X703">
            <v>120.9661191394943</v>
          </cell>
        </row>
        <row r="704">
          <cell r="A704">
            <v>23.334639311</v>
          </cell>
          <cell r="B704">
            <v>0.61328281245896077</v>
          </cell>
          <cell r="C704">
            <v>0.47719553034345141</v>
          </cell>
          <cell r="H704">
            <v>121.63022054343971</v>
          </cell>
          <cell r="I704">
            <v>23.322233643000001</v>
          </cell>
          <cell r="J704">
            <v>0.95387976545944908</v>
          </cell>
          <cell r="K704">
            <v>-0.14792785700355851</v>
          </cell>
          <cell r="P704">
            <v>25.36000000000001</v>
          </cell>
          <cell r="Q704">
            <v>23.368808985000001</v>
          </cell>
          <cell r="R704">
            <v>0.53740744325075407</v>
          </cell>
          <cell r="S704">
            <v>0.46949649854046538</v>
          </cell>
          <cell r="X704">
            <v>121.4344641375874</v>
          </cell>
        </row>
        <row r="705">
          <cell r="A705">
            <v>23.379625559000001</v>
          </cell>
          <cell r="B705">
            <v>0.6137391408156555</v>
          </cell>
          <cell r="C705">
            <v>0.47684029096967639</v>
          </cell>
          <cell r="H705">
            <v>122.47647615368039</v>
          </cell>
          <cell r="I705">
            <v>23.382478994</v>
          </cell>
          <cell r="J705">
            <v>0.95387976545944908</v>
          </cell>
          <cell r="K705">
            <v>-0.14792785700355851</v>
          </cell>
          <cell r="P705">
            <v>26.01</v>
          </cell>
          <cell r="Q705">
            <v>23.368808985000001</v>
          </cell>
          <cell r="R705">
            <v>0.53740744325075407</v>
          </cell>
          <cell r="S705">
            <v>0.46949649854046538</v>
          </cell>
          <cell r="X705">
            <v>121.4344641375874</v>
          </cell>
        </row>
        <row r="706">
          <cell r="A706">
            <v>23.424611331000001</v>
          </cell>
          <cell r="B706">
            <v>0.61344271669858363</v>
          </cell>
          <cell r="C706">
            <v>0.47710463719416479</v>
          </cell>
          <cell r="H706">
            <v>123.26966115399721</v>
          </cell>
          <cell r="I706">
            <v>23.440166562999998</v>
          </cell>
          <cell r="J706">
            <v>0.95380311196514067</v>
          </cell>
          <cell r="K706">
            <v>-0.14796525997326149</v>
          </cell>
          <cell r="P706">
            <v>26.93000000000001</v>
          </cell>
          <cell r="Q706">
            <v>23.423696995</v>
          </cell>
          <cell r="R706">
            <v>0.53750832522554537</v>
          </cell>
          <cell r="S706">
            <v>0.46844000190641932</v>
          </cell>
          <cell r="X706">
            <v>122.5133202971501</v>
          </cell>
        </row>
        <row r="707">
          <cell r="A707">
            <v>23.469596385999999</v>
          </cell>
          <cell r="B707">
            <v>0.61467486962389895</v>
          </cell>
          <cell r="C707">
            <v>0.47709107477439799</v>
          </cell>
          <cell r="H707">
            <v>123.95001756853679</v>
          </cell>
          <cell r="I707">
            <v>23.440166562999998</v>
          </cell>
          <cell r="J707">
            <v>0.95380311196514067</v>
          </cell>
          <cell r="K707">
            <v>-0.14796525997326149</v>
          </cell>
          <cell r="P707">
            <v>26.93000000000001</v>
          </cell>
          <cell r="Q707">
            <v>23.458400010999998</v>
          </cell>
          <cell r="R707">
            <v>0.5391219573791366</v>
          </cell>
          <cell r="S707">
            <v>0.46796359810706672</v>
          </cell>
          <cell r="X707">
            <v>123.10555792908561</v>
          </cell>
        </row>
        <row r="708">
          <cell r="A708">
            <v>23.474595309000001</v>
          </cell>
          <cell r="B708">
            <v>0.61484730239078622</v>
          </cell>
          <cell r="C708">
            <v>0.47706938419542388</v>
          </cell>
          <cell r="H708">
            <v>124.0259923998983</v>
          </cell>
          <cell r="I708">
            <v>23.462168639000001</v>
          </cell>
          <cell r="J708">
            <v>0.95380311196514067</v>
          </cell>
          <cell r="K708">
            <v>-0.14796525997326149</v>
          </cell>
          <cell r="P708">
            <v>27.2</v>
          </cell>
          <cell r="Q708">
            <v>23.493829966</v>
          </cell>
          <cell r="R708">
            <v>0.54039662903181496</v>
          </cell>
          <cell r="S708">
            <v>0.46693562015109158</v>
          </cell>
          <cell r="X708">
            <v>123.616893140149</v>
          </cell>
        </row>
        <row r="709">
          <cell r="A709">
            <v>23.514582396000002</v>
          </cell>
          <cell r="B709">
            <v>0.61549311934529072</v>
          </cell>
          <cell r="C709">
            <v>0.47699492106039881</v>
          </cell>
          <cell r="H709">
            <v>124.62052665468821</v>
          </cell>
          <cell r="I709">
            <v>23.522240466</v>
          </cell>
          <cell r="J709">
            <v>0.95395483232489275</v>
          </cell>
          <cell r="K709">
            <v>-0.14788728629971801</v>
          </cell>
          <cell r="P709">
            <v>27.89</v>
          </cell>
          <cell r="Q709">
            <v>23.493829966</v>
          </cell>
          <cell r="R709">
            <v>0.54039662903181496</v>
          </cell>
          <cell r="S709">
            <v>0.46693562015109158</v>
          </cell>
          <cell r="X709">
            <v>123.616893140149</v>
          </cell>
        </row>
        <row r="710">
          <cell r="A710">
            <v>23.559568406</v>
          </cell>
          <cell r="B710">
            <v>0.61637152701834486</v>
          </cell>
          <cell r="C710">
            <v>0.47745274397758969</v>
          </cell>
          <cell r="H710">
            <v>125.30101920988341</v>
          </cell>
          <cell r="I710">
            <v>23.522240466</v>
          </cell>
          <cell r="J710">
            <v>0.95395483232489275</v>
          </cell>
          <cell r="K710">
            <v>-0.14788728629971801</v>
          </cell>
          <cell r="P710">
            <v>27.89</v>
          </cell>
          <cell r="Q710">
            <v>23.547023058000001</v>
          </cell>
          <cell r="R710">
            <v>0.5412424134288889</v>
          </cell>
          <cell r="S710">
            <v>0.46714856860268222</v>
          </cell>
          <cell r="X710">
            <v>124.09696291857421</v>
          </cell>
        </row>
        <row r="711">
          <cell r="A711">
            <v>23.559568406</v>
          </cell>
          <cell r="B711">
            <v>0.61637152701834486</v>
          </cell>
          <cell r="C711">
            <v>0.47745274397758969</v>
          </cell>
          <cell r="H711">
            <v>125.30101920988341</v>
          </cell>
          <cell r="I711">
            <v>23.582027700000001</v>
          </cell>
          <cell r="J711">
            <v>0.95395483232489275</v>
          </cell>
          <cell r="K711">
            <v>-0.14788728629971801</v>
          </cell>
          <cell r="P711">
            <v>28.590000000000011</v>
          </cell>
          <cell r="Q711">
            <v>23.547023058000001</v>
          </cell>
          <cell r="R711">
            <v>0.5412424134288889</v>
          </cell>
          <cell r="S711">
            <v>0.46714856860268222</v>
          </cell>
          <cell r="X711">
            <v>124.09696291857421</v>
          </cell>
        </row>
        <row r="712">
          <cell r="A712">
            <v>23.604554414999999</v>
          </cell>
          <cell r="B712">
            <v>0.61697232111890821</v>
          </cell>
          <cell r="C712">
            <v>0.47667397753717933</v>
          </cell>
          <cell r="H712">
            <v>126.0596222639422</v>
          </cell>
          <cell r="I712">
            <v>23.642975123999999</v>
          </cell>
          <cell r="J712">
            <v>0.95395483232489275</v>
          </cell>
          <cell r="K712">
            <v>-0.14788728629971801</v>
          </cell>
          <cell r="P712">
            <v>29.25</v>
          </cell>
          <cell r="Q712">
            <v>23.547023058000001</v>
          </cell>
          <cell r="R712">
            <v>0.5412424134288889</v>
          </cell>
          <cell r="S712">
            <v>0.46714856860268222</v>
          </cell>
          <cell r="X712">
            <v>124.09696291857421</v>
          </cell>
        </row>
        <row r="713">
          <cell r="A713">
            <v>23.649578333000001</v>
          </cell>
          <cell r="B713">
            <v>0.61741092642127682</v>
          </cell>
          <cell r="C713">
            <v>0.47646383534464232</v>
          </cell>
          <cell r="H713">
            <v>126.9356234905742</v>
          </cell>
          <cell r="I713">
            <v>23.642975123999999</v>
          </cell>
          <cell r="J713">
            <v>0.95395483232489275</v>
          </cell>
          <cell r="K713">
            <v>-0.14788728629971801</v>
          </cell>
          <cell r="P713">
            <v>29.25</v>
          </cell>
          <cell r="Q713">
            <v>23.547023058000001</v>
          </cell>
          <cell r="R713">
            <v>0.5412424134288889</v>
          </cell>
          <cell r="S713">
            <v>0.46714856860268222</v>
          </cell>
          <cell r="X713">
            <v>124.09696291857421</v>
          </cell>
        </row>
        <row r="714">
          <cell r="A714">
            <v>23.694564343</v>
          </cell>
          <cell r="B714">
            <v>0.61739840069870744</v>
          </cell>
          <cell r="C714">
            <v>0.4773463361135975</v>
          </cell>
          <cell r="H714">
            <v>127.78665601576679</v>
          </cell>
          <cell r="I714">
            <v>23.702145416</v>
          </cell>
          <cell r="J714">
            <v>0.9539176238216398</v>
          </cell>
          <cell r="K714">
            <v>-0.14790812406276371</v>
          </cell>
          <cell r="P714">
            <v>30.070000000000011</v>
          </cell>
          <cell r="Q714">
            <v>23.547023058000001</v>
          </cell>
          <cell r="R714">
            <v>0.5412424134288889</v>
          </cell>
          <cell r="S714">
            <v>0.46714856860268222</v>
          </cell>
          <cell r="X714">
            <v>124.09696291857421</v>
          </cell>
        </row>
        <row r="715">
          <cell r="A715">
            <v>23.694564343</v>
          </cell>
          <cell r="B715">
            <v>0.61739840069870744</v>
          </cell>
          <cell r="C715">
            <v>0.4773463361135975</v>
          </cell>
          <cell r="H715">
            <v>127.78665601576679</v>
          </cell>
          <cell r="I715">
            <v>23.702145416</v>
          </cell>
          <cell r="J715">
            <v>0.9539176238216398</v>
          </cell>
          <cell r="K715">
            <v>-0.14790812406276371</v>
          </cell>
          <cell r="P715">
            <v>30.070000000000011</v>
          </cell>
          <cell r="Q715">
            <v>23.749916077000002</v>
          </cell>
          <cell r="R715">
            <v>0.54050537028692847</v>
          </cell>
          <cell r="S715">
            <v>0.46569311175993511</v>
          </cell>
          <cell r="X715">
            <v>124.97163982970049</v>
          </cell>
        </row>
        <row r="716">
          <cell r="A716">
            <v>23.744548559999998</v>
          </cell>
          <cell r="B716">
            <v>0.6181188942943967</v>
          </cell>
          <cell r="C716">
            <v>0.47707599998555278</v>
          </cell>
          <cell r="H716">
            <v>128.67342469767081</v>
          </cell>
          <cell r="I716">
            <v>23.761918770000001</v>
          </cell>
          <cell r="J716">
            <v>0.95399143677979314</v>
          </cell>
          <cell r="K716">
            <v>-0.14786538780718431</v>
          </cell>
          <cell r="P716">
            <v>31.08</v>
          </cell>
          <cell r="Q716">
            <v>23.788596153</v>
          </cell>
          <cell r="R716">
            <v>0.54188645775487754</v>
          </cell>
          <cell r="S716">
            <v>0.46404692017452009</v>
          </cell>
          <cell r="X716">
            <v>128.1738034584146</v>
          </cell>
        </row>
        <row r="717">
          <cell r="A717">
            <v>23.794532537999999</v>
          </cell>
          <cell r="B717">
            <v>0.6174658788998254</v>
          </cell>
          <cell r="C717">
            <v>0.47790147054789811</v>
          </cell>
          <cell r="H717">
            <v>129.49060031064809</v>
          </cell>
          <cell r="I717">
            <v>23.761918770000001</v>
          </cell>
          <cell r="J717">
            <v>0.95399143677979314</v>
          </cell>
          <cell r="K717">
            <v>-0.14786538780718431</v>
          </cell>
          <cell r="P717">
            <v>31.08</v>
          </cell>
          <cell r="Q717">
            <v>23.788596153</v>
          </cell>
          <cell r="R717">
            <v>0.54188645775487754</v>
          </cell>
          <cell r="S717">
            <v>0.46404692017452009</v>
          </cell>
          <cell r="X717">
            <v>128.1738034584146</v>
          </cell>
        </row>
        <row r="718">
          <cell r="A718">
            <v>23.834520578999999</v>
          </cell>
          <cell r="B718">
            <v>0.61745022976756703</v>
          </cell>
          <cell r="C718">
            <v>0.47838458996629118</v>
          </cell>
          <cell r="H718">
            <v>130.16017024031339</v>
          </cell>
          <cell r="I718">
            <v>23.821974335</v>
          </cell>
          <cell r="J718">
            <v>0.95406448496167739</v>
          </cell>
          <cell r="K718">
            <v>-0.1478213570968141</v>
          </cell>
          <cell r="P718">
            <v>31.840000000000011</v>
          </cell>
          <cell r="Q718">
            <v>23.829748154000001</v>
          </cell>
          <cell r="R718">
            <v>0.54333698839737155</v>
          </cell>
          <cell r="S718">
            <v>0.46300590949410098</v>
          </cell>
          <cell r="X718">
            <v>129.1954272931807</v>
          </cell>
        </row>
        <row r="719">
          <cell r="A719">
            <v>23.834520578999999</v>
          </cell>
          <cell r="B719">
            <v>0.61745022976756703</v>
          </cell>
          <cell r="C719">
            <v>0.47838458996629118</v>
          </cell>
          <cell r="H719">
            <v>130.16017024031339</v>
          </cell>
          <cell r="I719">
            <v>23.821974335</v>
          </cell>
          <cell r="J719">
            <v>0.95406448496167739</v>
          </cell>
          <cell r="K719">
            <v>-0.1478213570968141</v>
          </cell>
          <cell r="P719">
            <v>31.840000000000011</v>
          </cell>
          <cell r="Q719">
            <v>23.829748154000001</v>
          </cell>
          <cell r="R719">
            <v>0.54333698839737155</v>
          </cell>
          <cell r="S719">
            <v>0.46300590949410098</v>
          </cell>
          <cell r="X719">
            <v>129.1954272931807</v>
          </cell>
        </row>
        <row r="720">
          <cell r="A720">
            <v>23.879506588000002</v>
          </cell>
          <cell r="B720">
            <v>0.6172842750419536</v>
          </cell>
          <cell r="C720">
            <v>0.47806643371031532</v>
          </cell>
          <cell r="H720">
            <v>131.04245893642741</v>
          </cell>
          <cell r="I720">
            <v>23.879799712000001</v>
          </cell>
          <cell r="J720">
            <v>0.95406448496167739</v>
          </cell>
          <cell r="K720">
            <v>-0.1478213570968141</v>
          </cell>
          <cell r="P720">
            <v>32.64</v>
          </cell>
          <cell r="Q720">
            <v>23.870517015000001</v>
          </cell>
          <cell r="R720">
            <v>0.54335430056110479</v>
          </cell>
          <cell r="S720">
            <v>0.46308466948923133</v>
          </cell>
          <cell r="X720">
            <v>129.6733233558941</v>
          </cell>
        </row>
        <row r="721">
          <cell r="A721">
            <v>23.924491406000001</v>
          </cell>
          <cell r="B721">
            <v>0.61617829072230224</v>
          </cell>
          <cell r="C721">
            <v>0.47802568892332792</v>
          </cell>
          <cell r="H721">
            <v>131.8868786982068</v>
          </cell>
          <cell r="I721">
            <v>23.901808626000001</v>
          </cell>
          <cell r="J721">
            <v>0.95406448496167739</v>
          </cell>
          <cell r="K721">
            <v>-0.1478213570968141</v>
          </cell>
          <cell r="P721">
            <v>32.9</v>
          </cell>
          <cell r="Q721">
            <v>23.920045136999999</v>
          </cell>
          <cell r="R721">
            <v>0.54344755203108708</v>
          </cell>
          <cell r="S721">
            <v>0.46180222567732032</v>
          </cell>
          <cell r="X721">
            <v>130.74989670303569</v>
          </cell>
        </row>
        <row r="722">
          <cell r="A722">
            <v>23.969477416</v>
          </cell>
          <cell r="B722">
            <v>0.61743255101561345</v>
          </cell>
          <cell r="C722">
            <v>0.47829648263434948</v>
          </cell>
          <cell r="H722">
            <v>132.6340372689364</v>
          </cell>
          <cell r="I722">
            <v>23.961751097</v>
          </cell>
          <cell r="J722">
            <v>0.95402867849585116</v>
          </cell>
          <cell r="K722">
            <v>-0.14784452133839701</v>
          </cell>
          <cell r="P722">
            <v>33.79</v>
          </cell>
          <cell r="Q722">
            <v>23.973067999000001</v>
          </cell>
          <cell r="R722">
            <v>0.54415860452251752</v>
          </cell>
          <cell r="S722">
            <v>0.46102837842457922</v>
          </cell>
          <cell r="X722">
            <v>131.3504356068303</v>
          </cell>
        </row>
        <row r="723">
          <cell r="A723">
            <v>23.974475384000002</v>
          </cell>
          <cell r="B723">
            <v>0.61761691695338616</v>
          </cell>
          <cell r="C723">
            <v>0.47829969190868821</v>
          </cell>
          <cell r="H723">
            <v>132.7138528416944</v>
          </cell>
          <cell r="I723">
            <v>23.961751097</v>
          </cell>
          <cell r="J723">
            <v>0.95402867849585116</v>
          </cell>
          <cell r="K723">
            <v>-0.14784452133839701</v>
          </cell>
          <cell r="P723">
            <v>33.79</v>
          </cell>
          <cell r="Q723">
            <v>23.987986088</v>
          </cell>
          <cell r="R723">
            <v>0.5451867019493678</v>
          </cell>
          <cell r="S723">
            <v>0.45928182457201949</v>
          </cell>
          <cell r="X723">
            <v>131.856922078113</v>
          </cell>
        </row>
        <row r="724">
          <cell r="A724">
            <v>24.014463424999999</v>
          </cell>
          <cell r="B724">
            <v>0.61809431089908584</v>
          </cell>
          <cell r="C724">
            <v>0.47917857139000403</v>
          </cell>
          <cell r="H724">
            <v>133.35487212405499</v>
          </cell>
          <cell r="I724">
            <v>24.021641289000002</v>
          </cell>
          <cell r="J724">
            <v>0.95413500551712405</v>
          </cell>
          <cell r="K724">
            <v>-0.147773368472714</v>
          </cell>
          <cell r="P724">
            <v>34.69</v>
          </cell>
          <cell r="Q724">
            <v>24.021407127</v>
          </cell>
          <cell r="R724">
            <v>0.54560370077450071</v>
          </cell>
          <cell r="S724">
            <v>0.45841406382726119</v>
          </cell>
          <cell r="X724">
            <v>132.3366204006646</v>
          </cell>
        </row>
        <row r="725">
          <cell r="A725">
            <v>24.059449435000001</v>
          </cell>
          <cell r="B725">
            <v>0.61771162453645878</v>
          </cell>
          <cell r="C725">
            <v>0.48098154044178532</v>
          </cell>
          <cell r="H725">
            <v>134.06120420159451</v>
          </cell>
          <cell r="I725">
            <v>24.021641289000002</v>
          </cell>
          <cell r="J725">
            <v>0.95413500551712405</v>
          </cell>
          <cell r="K725">
            <v>-0.147773368472714</v>
          </cell>
          <cell r="P725">
            <v>34.69</v>
          </cell>
          <cell r="Q725">
            <v>24.074346065</v>
          </cell>
          <cell r="R725">
            <v>0.54661787817184204</v>
          </cell>
          <cell r="S725">
            <v>0.45736844426469192</v>
          </cell>
          <cell r="X725">
            <v>132.80494365557519</v>
          </cell>
        </row>
        <row r="726">
          <cell r="A726">
            <v>24.104434490999999</v>
          </cell>
          <cell r="B726">
            <v>0.61769527990351225</v>
          </cell>
          <cell r="C726">
            <v>0.48126406353360068</v>
          </cell>
          <cell r="H726">
            <v>134.86999612949819</v>
          </cell>
          <cell r="I726">
            <v>24.079612996000002</v>
          </cell>
          <cell r="J726">
            <v>0.95420513637267945</v>
          </cell>
          <cell r="K726">
            <v>-0.147724825672719</v>
          </cell>
          <cell r="P726">
            <v>35.360000000000007</v>
          </cell>
          <cell r="Q726">
            <v>24.074346065</v>
          </cell>
          <cell r="R726">
            <v>0.54661787817184204</v>
          </cell>
          <cell r="S726">
            <v>0.45736844426469192</v>
          </cell>
          <cell r="X726">
            <v>132.80494365557519</v>
          </cell>
        </row>
        <row r="727">
          <cell r="A727">
            <v>24.104434490999999</v>
          </cell>
          <cell r="B727">
            <v>0.61769527990351225</v>
          </cell>
          <cell r="C727">
            <v>0.48126406353360068</v>
          </cell>
          <cell r="H727">
            <v>134.86999612949819</v>
          </cell>
          <cell r="I727">
            <v>24.101660057</v>
          </cell>
          <cell r="J727">
            <v>0.95420513637267945</v>
          </cell>
          <cell r="K727">
            <v>-0.147724825672719</v>
          </cell>
          <cell r="P727">
            <v>35.580000000000013</v>
          </cell>
          <cell r="Q727">
            <v>24.088962078000002</v>
          </cell>
          <cell r="R727">
            <v>0.5469383852666424</v>
          </cell>
          <cell r="S727">
            <v>0.45707832786522939</v>
          </cell>
          <cell r="X727">
            <v>133.26744640557749</v>
          </cell>
        </row>
        <row r="728">
          <cell r="A728">
            <v>24.154418707000001</v>
          </cell>
          <cell r="B728">
            <v>0.61750558716400794</v>
          </cell>
          <cell r="C728">
            <v>0.48079550478096827</v>
          </cell>
          <cell r="H728">
            <v>135.91488094344021</v>
          </cell>
          <cell r="I728">
            <v>24.161525789999999</v>
          </cell>
          <cell r="J728">
            <v>0.95423982056717849</v>
          </cell>
          <cell r="K728">
            <v>-0.1477000125363791</v>
          </cell>
          <cell r="P728">
            <v>36.43</v>
          </cell>
          <cell r="Q728">
            <v>24.088962078000002</v>
          </cell>
          <cell r="R728">
            <v>0.5469383852666424</v>
          </cell>
          <cell r="S728">
            <v>0.45707832786522939</v>
          </cell>
          <cell r="X728">
            <v>133.26744640557749</v>
          </cell>
        </row>
        <row r="729">
          <cell r="A729">
            <v>24.19440651</v>
          </cell>
          <cell r="B729">
            <v>0.61707601592658867</v>
          </cell>
          <cell r="C729">
            <v>0.48172596394785888</v>
          </cell>
          <cell r="H729">
            <v>136.72364977142911</v>
          </cell>
          <cell r="I729">
            <v>24.219578187</v>
          </cell>
          <cell r="J729">
            <v>0.95417119600511957</v>
          </cell>
          <cell r="K729">
            <v>-0.14775066241115209</v>
          </cell>
          <cell r="P729">
            <v>37.369999999999997</v>
          </cell>
          <cell r="Q729">
            <v>24.088962078000002</v>
          </cell>
          <cell r="R729">
            <v>0.5469383852666424</v>
          </cell>
          <cell r="S729">
            <v>0.45707832786522939</v>
          </cell>
          <cell r="X729">
            <v>133.26744640557749</v>
          </cell>
        </row>
        <row r="730">
          <cell r="A730">
            <v>24.239391327</v>
          </cell>
          <cell r="B730">
            <v>0.61720860798661392</v>
          </cell>
          <cell r="C730">
            <v>0.48187028357524769</v>
          </cell>
          <cell r="H730">
            <v>137.53483078950171</v>
          </cell>
          <cell r="I730">
            <v>24.219578187</v>
          </cell>
          <cell r="J730">
            <v>0.95417119600511957</v>
          </cell>
          <cell r="K730">
            <v>-0.14775066241115209</v>
          </cell>
          <cell r="P730">
            <v>37.369999999999997</v>
          </cell>
          <cell r="Q730">
            <v>24.088962078000002</v>
          </cell>
          <cell r="R730">
            <v>0.5469383852666424</v>
          </cell>
          <cell r="S730">
            <v>0.45707832786522939</v>
          </cell>
          <cell r="X730">
            <v>133.26744640557749</v>
          </cell>
        </row>
        <row r="731">
          <cell r="A731">
            <v>24.239391327</v>
          </cell>
          <cell r="B731">
            <v>0.61720860798661392</v>
          </cell>
          <cell r="C731">
            <v>0.48187028357524769</v>
          </cell>
          <cell r="H731">
            <v>137.53483078950171</v>
          </cell>
          <cell r="I731">
            <v>24.241672687000001</v>
          </cell>
          <cell r="J731">
            <v>0.95420508820381711</v>
          </cell>
          <cell r="K731">
            <v>-0.14772477797663019</v>
          </cell>
          <cell r="P731">
            <v>37.69</v>
          </cell>
          <cell r="Q731">
            <v>24.270823002</v>
          </cell>
          <cell r="X731">
            <v>0</v>
          </cell>
        </row>
        <row r="732">
          <cell r="A732">
            <v>24.284377336999999</v>
          </cell>
          <cell r="B732">
            <v>0.61852158887936048</v>
          </cell>
          <cell r="C732">
            <v>0.48266390672570048</v>
          </cell>
          <cell r="H732">
            <v>138.22800104606571</v>
          </cell>
          <cell r="I732">
            <v>24.241672687000001</v>
          </cell>
          <cell r="J732">
            <v>0.95420508820381711</v>
          </cell>
          <cell r="K732">
            <v>-0.14772477797663019</v>
          </cell>
          <cell r="P732">
            <v>37.69</v>
          </cell>
          <cell r="Q732">
            <v>24.270823002</v>
          </cell>
          <cell r="X732">
            <v>0</v>
          </cell>
        </row>
        <row r="733">
          <cell r="A733">
            <v>24.329363584999999</v>
          </cell>
          <cell r="B733">
            <v>0.61858928960848736</v>
          </cell>
          <cell r="C733">
            <v>0.48387055855471062</v>
          </cell>
          <cell r="H733">
            <v>138.95855184896101</v>
          </cell>
          <cell r="I733">
            <v>24.360217188</v>
          </cell>
          <cell r="J733">
            <v>0.9542725824136159</v>
          </cell>
          <cell r="K733">
            <v>-0.14767263133746791</v>
          </cell>
          <cell r="P733">
            <v>39.28</v>
          </cell>
          <cell r="Q733">
            <v>24.322060107999999</v>
          </cell>
          <cell r="R733">
            <v>0.54842898010000896</v>
          </cell>
          <cell r="S733">
            <v>0.45518046446058957</v>
          </cell>
          <cell r="X733">
            <v>137.6654219416873</v>
          </cell>
        </row>
        <row r="734">
          <cell r="A734">
            <v>24.374349595000002</v>
          </cell>
          <cell r="B734">
            <v>0.61845280779412903</v>
          </cell>
          <cell r="C734">
            <v>0.48331633988848738</v>
          </cell>
          <cell r="H734">
            <v>139.86787281292851</v>
          </cell>
          <cell r="I734">
            <v>24.360217188</v>
          </cell>
          <cell r="J734">
            <v>0.9542725824136159</v>
          </cell>
          <cell r="K734">
            <v>-0.14767263133746791</v>
          </cell>
          <cell r="P734">
            <v>39.28</v>
          </cell>
          <cell r="Q734">
            <v>24.385092973999999</v>
          </cell>
          <cell r="R734">
            <v>0.54936273020360882</v>
          </cell>
          <cell r="S734">
            <v>0.45510328338376138</v>
          </cell>
          <cell r="X734">
            <v>138.1230927270021</v>
          </cell>
        </row>
        <row r="735">
          <cell r="A735">
            <v>24.374349595000002</v>
          </cell>
          <cell r="B735">
            <v>0.61845280779412903</v>
          </cell>
          <cell r="C735">
            <v>0.48331633988848738</v>
          </cell>
          <cell r="H735">
            <v>139.86787281292851</v>
          </cell>
          <cell r="I735">
            <v>24.38140361</v>
          </cell>
          <cell r="J735">
            <v>0.95430559306405072</v>
          </cell>
          <cell r="K735">
            <v>-0.14764563167004499</v>
          </cell>
          <cell r="P735">
            <v>39.5</v>
          </cell>
          <cell r="Q735">
            <v>24.413578033</v>
          </cell>
          <cell r="R735">
            <v>0.5507192495782044</v>
          </cell>
          <cell r="S735">
            <v>0.4576866469184861</v>
          </cell>
          <cell r="X735">
            <v>138.72853501678071</v>
          </cell>
        </row>
        <row r="736">
          <cell r="A736">
            <v>24.419335604</v>
          </cell>
          <cell r="B736">
            <v>0.61797846926171318</v>
          </cell>
          <cell r="C736">
            <v>0.48323699313447188</v>
          </cell>
          <cell r="H736">
            <v>140.74836725057361</v>
          </cell>
          <cell r="I736">
            <v>24.38140361</v>
          </cell>
          <cell r="J736">
            <v>0.95430559306405072</v>
          </cell>
          <cell r="K736">
            <v>-0.14764563167004499</v>
          </cell>
          <cell r="P736">
            <v>39.5</v>
          </cell>
          <cell r="Q736">
            <v>24.413578033</v>
          </cell>
          <cell r="R736">
            <v>0.5507192495782044</v>
          </cell>
          <cell r="S736">
            <v>0.4576866469184861</v>
          </cell>
          <cell r="X736">
            <v>138.72853501678071</v>
          </cell>
        </row>
        <row r="737">
          <cell r="A737">
            <v>24.464320422</v>
          </cell>
          <cell r="B737">
            <v>0.61915949543834814</v>
          </cell>
          <cell r="C737">
            <v>0.48313558186298639</v>
          </cell>
          <cell r="H737">
            <v>141.5870278883219</v>
          </cell>
          <cell r="I737">
            <v>24.439344835</v>
          </cell>
          <cell r="J737">
            <v>0.95423977959192408</v>
          </cell>
          <cell r="K737">
            <v>-0.14769988410979601</v>
          </cell>
          <cell r="P737">
            <v>40.510000000000012</v>
          </cell>
          <cell r="Q737">
            <v>24.458918095000001</v>
          </cell>
          <cell r="R737">
            <v>0.5533244412726458</v>
          </cell>
          <cell r="S737">
            <v>0.4552799894061284</v>
          </cell>
          <cell r="X737">
            <v>139.95060846370009</v>
          </cell>
        </row>
        <row r="738">
          <cell r="A738">
            <v>24.464320422</v>
          </cell>
          <cell r="B738">
            <v>0.61915949543834814</v>
          </cell>
          <cell r="C738">
            <v>0.48313558186298639</v>
          </cell>
          <cell r="H738">
            <v>141.5870278883219</v>
          </cell>
          <cell r="I738">
            <v>24.461294746</v>
          </cell>
          <cell r="J738">
            <v>0.95423977959192408</v>
          </cell>
          <cell r="K738">
            <v>-0.14769988410979601</v>
          </cell>
          <cell r="P738">
            <v>40.830000000000013</v>
          </cell>
          <cell r="Q738">
            <v>24.492584944000001</v>
          </cell>
          <cell r="R738">
            <v>0.55352063525011941</v>
          </cell>
          <cell r="S738">
            <v>0.45472602329282469</v>
          </cell>
          <cell r="X738">
            <v>140.5190532362017</v>
          </cell>
        </row>
        <row r="739">
          <cell r="A739">
            <v>24.5143044</v>
          </cell>
          <cell r="B739">
            <v>0.62031151001177465</v>
          </cell>
          <cell r="C739">
            <v>0.48401208123494111</v>
          </cell>
          <cell r="H739">
            <v>142.36207232571689</v>
          </cell>
          <cell r="I739">
            <v>24.519363390999999</v>
          </cell>
          <cell r="J739">
            <v>0.95433658434087987</v>
          </cell>
          <cell r="K739">
            <v>-0.1476162359996723</v>
          </cell>
          <cell r="P739">
            <v>41.670000000000009</v>
          </cell>
          <cell r="Q739">
            <v>24.492584944000001</v>
          </cell>
          <cell r="R739">
            <v>0.55352063525011941</v>
          </cell>
          <cell r="S739">
            <v>0.45472602329282469</v>
          </cell>
          <cell r="X739">
            <v>140.5190532362017</v>
          </cell>
        </row>
        <row r="740">
          <cell r="A740">
            <v>24.559290409999999</v>
          </cell>
          <cell r="B740">
            <v>0.61991775951195582</v>
          </cell>
          <cell r="C740">
            <v>0.48593774624877151</v>
          </cell>
          <cell r="H740">
            <v>143.0477198340964</v>
          </cell>
          <cell r="I740">
            <v>24.519363390999999</v>
          </cell>
          <cell r="J740">
            <v>0.95433658434087987</v>
          </cell>
          <cell r="K740">
            <v>-0.1476162359996723</v>
          </cell>
          <cell r="P740">
            <v>41.670000000000009</v>
          </cell>
          <cell r="Q740">
            <v>24.527810097</v>
          </cell>
          <cell r="R740">
            <v>0.55290475653023541</v>
          </cell>
          <cell r="S740">
            <v>0.45677162215184042</v>
          </cell>
          <cell r="X740">
            <v>141.09470743015291</v>
          </cell>
        </row>
        <row r="741">
          <cell r="A741">
            <v>24.604276419000001</v>
          </cell>
          <cell r="B741">
            <v>0.62034255169667973</v>
          </cell>
          <cell r="C741">
            <v>0.48579326972060732</v>
          </cell>
          <cell r="H741">
            <v>143.9309105441537</v>
          </cell>
          <cell r="I741">
            <v>24.541303056</v>
          </cell>
          <cell r="J741">
            <v>0.95433658434087987</v>
          </cell>
          <cell r="K741">
            <v>-0.1476162359996723</v>
          </cell>
          <cell r="P741">
            <v>41.92</v>
          </cell>
          <cell r="Q741">
            <v>24.527810097</v>
          </cell>
          <cell r="R741">
            <v>0.55290475653023541</v>
          </cell>
          <cell r="S741">
            <v>0.45677162215184042</v>
          </cell>
          <cell r="X741">
            <v>141.09470743015291</v>
          </cell>
        </row>
        <row r="742">
          <cell r="A742">
            <v>24.604276419000001</v>
          </cell>
          <cell r="B742">
            <v>0.62034255169667973</v>
          </cell>
          <cell r="C742">
            <v>0.48579326972060732</v>
          </cell>
          <cell r="H742">
            <v>143.9309105441537</v>
          </cell>
          <cell r="I742">
            <v>24.622278328</v>
          </cell>
          <cell r="J742">
            <v>0.95439969285082027</v>
          </cell>
          <cell r="K742">
            <v>-0.14755886198956339</v>
          </cell>
          <cell r="P742">
            <v>42.849999999999987</v>
          </cell>
          <cell r="Q742">
            <v>24.527810097</v>
          </cell>
          <cell r="R742">
            <v>0.55290475653023541</v>
          </cell>
          <cell r="S742">
            <v>0.45677162215184042</v>
          </cell>
          <cell r="X742">
            <v>141.09470743015291</v>
          </cell>
        </row>
        <row r="743">
          <cell r="A743">
            <v>24.654260397000002</v>
          </cell>
          <cell r="B743">
            <v>0.61999907631707474</v>
          </cell>
          <cell r="C743">
            <v>0.48577434189245988</v>
          </cell>
          <cell r="H743">
            <v>145.03597312301139</v>
          </cell>
          <cell r="I743">
            <v>24.622278328</v>
          </cell>
          <cell r="J743">
            <v>0.95439969285082027</v>
          </cell>
          <cell r="K743">
            <v>-0.14755886198956339</v>
          </cell>
          <cell r="P743">
            <v>42.849999999999987</v>
          </cell>
          <cell r="Q743">
            <v>24.527810097</v>
          </cell>
          <cell r="R743">
            <v>0.55290475653023541</v>
          </cell>
          <cell r="S743">
            <v>0.45677162215184042</v>
          </cell>
          <cell r="X743">
            <v>141.09470743015291</v>
          </cell>
        </row>
        <row r="744">
          <cell r="A744">
            <v>24.699246644999999</v>
          </cell>
          <cell r="B744">
            <v>0.62028738178854792</v>
          </cell>
          <cell r="C744">
            <v>0.48612170410354838</v>
          </cell>
          <cell r="H744">
            <v>146.01726566659019</v>
          </cell>
          <cell r="I744">
            <v>24.681123229000001</v>
          </cell>
          <cell r="J744">
            <v>0.95433716209398656</v>
          </cell>
          <cell r="K744">
            <v>-0.14761686754776329</v>
          </cell>
          <cell r="P744">
            <v>43.750000000000007</v>
          </cell>
          <cell r="Q744">
            <v>24.527810097</v>
          </cell>
          <cell r="R744">
            <v>0.55290475653023541</v>
          </cell>
          <cell r="S744">
            <v>0.45677162215184042</v>
          </cell>
          <cell r="X744">
            <v>141.09470743015291</v>
          </cell>
        </row>
        <row r="745">
          <cell r="A745">
            <v>24.699246644999999</v>
          </cell>
          <cell r="B745">
            <v>0.62028738178854792</v>
          </cell>
          <cell r="C745">
            <v>0.48612170410354838</v>
          </cell>
          <cell r="H745">
            <v>146.01726566659019</v>
          </cell>
          <cell r="I745">
            <v>24.739111835999999</v>
          </cell>
          <cell r="J745">
            <v>0.95436796805941704</v>
          </cell>
          <cell r="K745">
            <v>-0.14758737725144461</v>
          </cell>
          <cell r="P745">
            <v>44.94</v>
          </cell>
          <cell r="Q745">
            <v>24.738111019000002</v>
          </cell>
          <cell r="X745">
            <v>0</v>
          </cell>
        </row>
        <row r="746">
          <cell r="A746">
            <v>24.744232655000001</v>
          </cell>
          <cell r="B746">
            <v>0.62139906679433388</v>
          </cell>
          <cell r="C746">
            <v>0.48674649199746889</v>
          </cell>
          <cell r="H746">
            <v>146.80641732956539</v>
          </cell>
          <cell r="I746">
            <v>24.739111835999999</v>
          </cell>
          <cell r="J746">
            <v>0.95436796805941704</v>
          </cell>
          <cell r="K746">
            <v>-0.14758737725144461</v>
          </cell>
          <cell r="P746">
            <v>44.94</v>
          </cell>
          <cell r="Q746">
            <v>24.775803089</v>
          </cell>
          <cell r="R746">
            <v>0.55459976575137715</v>
          </cell>
          <cell r="S746">
            <v>0.45521431783719501</v>
          </cell>
          <cell r="X746">
            <v>145.56100014735671</v>
          </cell>
        </row>
        <row r="747">
          <cell r="A747">
            <v>24.794216633000001</v>
          </cell>
          <cell r="B747">
            <v>0.62158560117415318</v>
          </cell>
          <cell r="C747">
            <v>0.4885657150508938</v>
          </cell>
          <cell r="H747">
            <v>147.57795326679809</v>
          </cell>
          <cell r="I747">
            <v>24.762393128999999</v>
          </cell>
          <cell r="J747">
            <v>0.95436796805941704</v>
          </cell>
          <cell r="K747">
            <v>-0.14758737725144461</v>
          </cell>
          <cell r="P747">
            <v>45.26</v>
          </cell>
          <cell r="Q747">
            <v>24.775803089</v>
          </cell>
          <cell r="R747">
            <v>0.55459976575137715</v>
          </cell>
          <cell r="S747">
            <v>0.45521431783719501</v>
          </cell>
          <cell r="X747">
            <v>145.56100014735671</v>
          </cell>
        </row>
        <row r="748">
          <cell r="A748">
            <v>24.834204673999999</v>
          </cell>
          <cell r="B748">
            <v>0.62215607188046163</v>
          </cell>
          <cell r="C748">
            <v>0.48834297017553951</v>
          </cell>
          <cell r="H748">
            <v>148.3008224956518</v>
          </cell>
          <cell r="I748">
            <v>24.821045531999999</v>
          </cell>
          <cell r="J748">
            <v>0.95433794990284948</v>
          </cell>
          <cell r="K748">
            <v>-0.14761766908795801</v>
          </cell>
          <cell r="P748">
            <v>46.010000000000012</v>
          </cell>
          <cell r="Q748">
            <v>24.816231966</v>
          </cell>
          <cell r="R748">
            <v>0.55561667109856272</v>
          </cell>
          <cell r="S748">
            <v>0.45405071409770731</v>
          </cell>
          <cell r="X748">
            <v>146.49975069554679</v>
          </cell>
        </row>
        <row r="749">
          <cell r="A749">
            <v>24.834204673999999</v>
          </cell>
          <cell r="B749">
            <v>0.62215607188046163</v>
          </cell>
          <cell r="C749">
            <v>0.48834297017553951</v>
          </cell>
          <cell r="H749">
            <v>148.3008224956518</v>
          </cell>
          <cell r="I749">
            <v>24.821045531999999</v>
          </cell>
          <cell r="J749">
            <v>0.95433794990284948</v>
          </cell>
          <cell r="K749">
            <v>-0.14761766908795801</v>
          </cell>
          <cell r="P749">
            <v>46.010000000000012</v>
          </cell>
          <cell r="Q749">
            <v>24.831871032999999</v>
          </cell>
          <cell r="R749">
            <v>0.55676633341057513</v>
          </cell>
          <cell r="S749">
            <v>0.45282906948398449</v>
          </cell>
          <cell r="X749">
            <v>146.48320277959439</v>
          </cell>
        </row>
        <row r="750">
          <cell r="A750">
            <v>24.879189491999998</v>
          </cell>
          <cell r="B750">
            <v>0.62230918479179975</v>
          </cell>
          <cell r="C750">
            <v>0.48675861870362869</v>
          </cell>
          <cell r="H750">
            <v>149.18969092847411</v>
          </cell>
          <cell r="I750">
            <v>24.879037674999999</v>
          </cell>
          <cell r="J750">
            <v>0.95439718805674989</v>
          </cell>
          <cell r="K750">
            <v>-0.14755630475422291</v>
          </cell>
          <cell r="P750">
            <v>46.790000000000013</v>
          </cell>
          <cell r="Q750">
            <v>24.910484075999999</v>
          </cell>
          <cell r="R750">
            <v>0.55993473830172868</v>
          </cell>
          <cell r="S750">
            <v>0.45306357226487037</v>
          </cell>
          <cell r="X750">
            <v>147.54146131165291</v>
          </cell>
        </row>
        <row r="751">
          <cell r="A751">
            <v>24.924175501000001</v>
          </cell>
          <cell r="B751">
            <v>0.6215142922252842</v>
          </cell>
          <cell r="C751">
            <v>0.48684677315226732</v>
          </cell>
          <cell r="H751">
            <v>150.1762717384228</v>
          </cell>
          <cell r="I751">
            <v>24.902290154999999</v>
          </cell>
          <cell r="J751">
            <v>0.95430959210229882</v>
          </cell>
          <cell r="K751">
            <v>-0.14764955235210861</v>
          </cell>
          <cell r="P751">
            <v>47.07</v>
          </cell>
          <cell r="Q751">
            <v>24.910484075999999</v>
          </cell>
          <cell r="R751">
            <v>0.55993473830172868</v>
          </cell>
          <cell r="S751">
            <v>0.45306357226487037</v>
          </cell>
          <cell r="X751">
            <v>147.54146131165291</v>
          </cell>
        </row>
        <row r="752">
          <cell r="A752">
            <v>24.969161510999999</v>
          </cell>
          <cell r="B752">
            <v>0.62204239428095942</v>
          </cell>
          <cell r="C752">
            <v>0.48751110684573101</v>
          </cell>
          <cell r="H752">
            <v>151.03240201459499</v>
          </cell>
          <cell r="I752">
            <v>24.960925683999999</v>
          </cell>
          <cell r="J752">
            <v>0.95436768491333523</v>
          </cell>
          <cell r="K752">
            <v>-0.14758710264724001</v>
          </cell>
          <cell r="P752">
            <v>48.010000000000012</v>
          </cell>
          <cell r="Q752">
            <v>24.956072091999999</v>
          </cell>
          <cell r="R752">
            <v>0.5600706761453369</v>
          </cell>
          <cell r="S752">
            <v>0.45150880070130178</v>
          </cell>
          <cell r="X752">
            <v>148.7817124099366</v>
          </cell>
        </row>
        <row r="753">
          <cell r="A753">
            <v>24.974159480000001</v>
          </cell>
          <cell r="B753">
            <v>0.62220073658613584</v>
          </cell>
          <cell r="C753">
            <v>0.48753590497686261</v>
          </cell>
          <cell r="H753">
            <v>151.10910529530591</v>
          </cell>
          <cell r="I753">
            <v>24.960925683999999</v>
          </cell>
          <cell r="J753">
            <v>0.95436768491333523</v>
          </cell>
          <cell r="K753">
            <v>-0.14758710264724001</v>
          </cell>
          <cell r="P753">
            <v>48.010000000000012</v>
          </cell>
          <cell r="Q753">
            <v>24.956072091999999</v>
          </cell>
          <cell r="R753">
            <v>0.5600706761453369</v>
          </cell>
          <cell r="S753">
            <v>0.45150880070130178</v>
          </cell>
          <cell r="X753">
            <v>148.7817124099366</v>
          </cell>
        </row>
        <row r="754">
          <cell r="A754">
            <v>25.014146567000001</v>
          </cell>
          <cell r="B754">
            <v>0.62303742574132515</v>
          </cell>
          <cell r="C754">
            <v>0.48919392331774658</v>
          </cell>
          <cell r="H754">
            <v>151.7085426682861</v>
          </cell>
          <cell r="I754">
            <v>25.018988427</v>
          </cell>
          <cell r="J754">
            <v>0.95433915467170782</v>
          </cell>
          <cell r="K754">
            <v>-0.14761879981423889</v>
          </cell>
          <cell r="P754">
            <v>49.12</v>
          </cell>
          <cell r="Q754">
            <v>24.956072091999999</v>
          </cell>
          <cell r="R754">
            <v>0.5600706761453369</v>
          </cell>
          <cell r="S754">
            <v>0.45150880070130178</v>
          </cell>
          <cell r="X754">
            <v>148.7817124099366</v>
          </cell>
        </row>
        <row r="755">
          <cell r="A755">
            <v>25.064131498999998</v>
          </cell>
          <cell r="B755">
            <v>0.62323700552054651</v>
          </cell>
          <cell r="C755">
            <v>0.49091562522069643</v>
          </cell>
          <cell r="H755">
            <v>152.62050746253999</v>
          </cell>
          <cell r="I755">
            <v>25.041849290999998</v>
          </cell>
          <cell r="J755">
            <v>0.95431124381959376</v>
          </cell>
          <cell r="K755">
            <v>-0.14765104371935811</v>
          </cell>
          <cell r="P755">
            <v>49.35</v>
          </cell>
          <cell r="Q755">
            <v>24.956072091999999</v>
          </cell>
          <cell r="R755">
            <v>0.5600706761453369</v>
          </cell>
          <cell r="S755">
            <v>0.45150880070130178</v>
          </cell>
          <cell r="X755">
            <v>148.7817124099366</v>
          </cell>
        </row>
        <row r="756">
          <cell r="A756">
            <v>25.064131498999998</v>
          </cell>
          <cell r="B756">
            <v>0.62323700552054651</v>
          </cell>
          <cell r="C756">
            <v>0.49091562522069643</v>
          </cell>
          <cell r="H756">
            <v>152.62050746253999</v>
          </cell>
          <cell r="I756">
            <v>25.041849290999998</v>
          </cell>
          <cell r="J756">
            <v>0.95431124381959376</v>
          </cell>
          <cell r="K756">
            <v>-0.14765104371935811</v>
          </cell>
          <cell r="P756">
            <v>49.35</v>
          </cell>
          <cell r="Q756">
            <v>25.104710101999999</v>
          </cell>
          <cell r="X756">
            <v>0</v>
          </cell>
        </row>
        <row r="757">
          <cell r="A757">
            <v>25.119113683999998</v>
          </cell>
          <cell r="B757">
            <v>0.62306603039529274</v>
          </cell>
          <cell r="C757">
            <v>0.4909626045396086</v>
          </cell>
          <cell r="H757">
            <v>153.7827387363987</v>
          </cell>
          <cell r="I757">
            <v>25.100839277999999</v>
          </cell>
          <cell r="J757">
            <v>0.95436680620409331</v>
          </cell>
          <cell r="K757">
            <v>-0.14758633234662491</v>
          </cell>
          <cell r="P757">
            <v>49.989999999999988</v>
          </cell>
          <cell r="Q757">
            <v>25.148662089999998</v>
          </cell>
          <cell r="R757">
            <v>0.55653460129688548</v>
          </cell>
          <cell r="S757">
            <v>0.45257013075204222</v>
          </cell>
          <cell r="X757">
            <v>151.95849061141021</v>
          </cell>
        </row>
        <row r="758">
          <cell r="A758">
            <v>25.163949967000001</v>
          </cell>
          <cell r="B758">
            <v>0.62253770070627623</v>
          </cell>
          <cell r="C758">
            <v>0.49154088711182953</v>
          </cell>
          <cell r="H758">
            <v>154.7995523641338</v>
          </cell>
          <cell r="I758">
            <v>25.158803356</v>
          </cell>
          <cell r="J758">
            <v>0.95431197010379298</v>
          </cell>
          <cell r="K758">
            <v>-0.1476516603072249</v>
          </cell>
          <cell r="P758">
            <v>50.88</v>
          </cell>
          <cell r="Q758">
            <v>25.148662089999998</v>
          </cell>
          <cell r="R758">
            <v>0.55653460129688548</v>
          </cell>
          <cell r="S758">
            <v>0.45257013075204222</v>
          </cell>
          <cell r="X758">
            <v>151.95849061141021</v>
          </cell>
        </row>
        <row r="759">
          <cell r="A759">
            <v>25.163949967000001</v>
          </cell>
          <cell r="B759">
            <v>0.62253770070627623</v>
          </cell>
          <cell r="C759">
            <v>0.49154088711182953</v>
          </cell>
          <cell r="H759">
            <v>154.7995523641338</v>
          </cell>
          <cell r="I759">
            <v>25.181796208000002</v>
          </cell>
          <cell r="J759">
            <v>0.95433887748293511</v>
          </cell>
          <cell r="K759">
            <v>-0.14761857438830489</v>
          </cell>
          <cell r="P759">
            <v>51.389999999999993</v>
          </cell>
          <cell r="Q759">
            <v>25.183767079999999</v>
          </cell>
          <cell r="R759">
            <v>0.55899564323691275</v>
          </cell>
          <cell r="S759">
            <v>0.45130688531486229</v>
          </cell>
          <cell r="X759">
            <v>153.27598652152221</v>
          </cell>
        </row>
        <row r="760">
          <cell r="A760">
            <v>25.213933945000001</v>
          </cell>
          <cell r="B760">
            <v>0.62320561551111675</v>
          </cell>
          <cell r="C760">
            <v>0.49234825805264409</v>
          </cell>
          <cell r="H760">
            <v>155.73286860130489</v>
          </cell>
          <cell r="I760">
            <v>25.181796208000002</v>
          </cell>
          <cell r="J760">
            <v>0.95433887748293511</v>
          </cell>
          <cell r="K760">
            <v>-0.14761857438830489</v>
          </cell>
          <cell r="P760">
            <v>51.389999999999993</v>
          </cell>
          <cell r="Q760">
            <v>25.218247174999998</v>
          </cell>
          <cell r="R760">
            <v>0.56159652337595189</v>
          </cell>
          <cell r="S760">
            <v>0.4512584768131469</v>
          </cell>
          <cell r="X760">
            <v>153.95103056316239</v>
          </cell>
        </row>
        <row r="761">
          <cell r="A761">
            <v>25.253921748</v>
          </cell>
          <cell r="B761">
            <v>0.62401729456073884</v>
          </cell>
          <cell r="C761">
            <v>0.49296202694691099</v>
          </cell>
          <cell r="H761">
            <v>156.36931193775641</v>
          </cell>
          <cell r="I761">
            <v>25.241739077999998</v>
          </cell>
          <cell r="J761">
            <v>0.95439210110972739</v>
          </cell>
          <cell r="K761">
            <v>-0.1475519261633971</v>
          </cell>
          <cell r="P761">
            <v>52.41</v>
          </cell>
          <cell r="Q761">
            <v>25.218247174999998</v>
          </cell>
          <cell r="R761">
            <v>0.56159652337595189</v>
          </cell>
          <cell r="S761">
            <v>0.4512584768131469</v>
          </cell>
          <cell r="X761">
            <v>153.95103056316239</v>
          </cell>
        </row>
        <row r="762">
          <cell r="A762">
            <v>25.298908233999999</v>
          </cell>
          <cell r="B762">
            <v>0.62435592860140998</v>
          </cell>
          <cell r="C762">
            <v>0.49410276568584149</v>
          </cell>
          <cell r="H762">
            <v>157.19826423800711</v>
          </cell>
          <cell r="I762">
            <v>25.301727478</v>
          </cell>
          <cell r="J762">
            <v>0.95441811548981714</v>
          </cell>
          <cell r="K762">
            <v>-0.14751813360339319</v>
          </cell>
          <cell r="P762">
            <v>53.170000000000009</v>
          </cell>
          <cell r="Q762">
            <v>25.271749020000001</v>
          </cell>
          <cell r="R762">
            <v>0.56331007283656187</v>
          </cell>
          <cell r="S762">
            <v>0.44838722161519678</v>
          </cell>
          <cell r="X762">
            <v>154.45625835234279</v>
          </cell>
        </row>
        <row r="763">
          <cell r="A763">
            <v>25.298908233999999</v>
          </cell>
          <cell r="B763">
            <v>0.62435592860140998</v>
          </cell>
          <cell r="C763">
            <v>0.49410276568584149</v>
          </cell>
          <cell r="H763">
            <v>157.19826423800711</v>
          </cell>
          <cell r="I763">
            <v>25.301727478</v>
          </cell>
          <cell r="J763">
            <v>0.95441811548981714</v>
          </cell>
          <cell r="K763">
            <v>-0.14751813360339319</v>
          </cell>
          <cell r="P763">
            <v>53.170000000000009</v>
          </cell>
          <cell r="Q763">
            <v>25.285902022999998</v>
          </cell>
          <cell r="R763">
            <v>0.56428969313321553</v>
          </cell>
          <cell r="S763">
            <v>0.44756488949814083</v>
          </cell>
          <cell r="X763">
            <v>154.92520935005621</v>
          </cell>
        </row>
        <row r="764">
          <cell r="A764">
            <v>25.343892813</v>
          </cell>
          <cell r="B764">
            <v>0.62468896734215562</v>
          </cell>
          <cell r="C764">
            <v>0.49351167030780729</v>
          </cell>
          <cell r="H764">
            <v>158.15281927867969</v>
          </cell>
          <cell r="I764">
            <v>25.361594099000001</v>
          </cell>
          <cell r="J764">
            <v>0.95439255162661618</v>
          </cell>
          <cell r="K764">
            <v>-0.14755226824827661</v>
          </cell>
          <cell r="P764">
            <v>54.030000000000022</v>
          </cell>
          <cell r="Q764">
            <v>25.285902022999998</v>
          </cell>
          <cell r="R764">
            <v>0.56428969313321553</v>
          </cell>
          <cell r="S764">
            <v>0.44756488949814083</v>
          </cell>
          <cell r="X764">
            <v>154.92520935005621</v>
          </cell>
        </row>
        <row r="765">
          <cell r="A765">
            <v>25.393877029999999</v>
          </cell>
          <cell r="B765">
            <v>0.62416681593643064</v>
          </cell>
          <cell r="C765">
            <v>0.49268749435992348</v>
          </cell>
          <cell r="H765">
            <v>159.30857506089009</v>
          </cell>
          <cell r="I765">
            <v>25.361594099000001</v>
          </cell>
          <cell r="J765">
            <v>0.95439255162661618</v>
          </cell>
          <cell r="K765">
            <v>-0.14755226824827661</v>
          </cell>
          <cell r="P765">
            <v>54.030000000000022</v>
          </cell>
          <cell r="Q765">
            <v>25.285902022999998</v>
          </cell>
          <cell r="R765">
            <v>0.56428969313321553</v>
          </cell>
          <cell r="S765">
            <v>0.44756488949814083</v>
          </cell>
          <cell r="X765">
            <v>154.92520935005621</v>
          </cell>
        </row>
        <row r="766">
          <cell r="A766">
            <v>25.438863039000001</v>
          </cell>
          <cell r="B766">
            <v>0.62545731965043472</v>
          </cell>
          <cell r="C766">
            <v>0.49277076335498349</v>
          </cell>
          <cell r="H766">
            <v>160.12642056485899</v>
          </cell>
          <cell r="I766">
            <v>25.421557282999999</v>
          </cell>
          <cell r="J766">
            <v>0.95441760027413336</v>
          </cell>
          <cell r="K766">
            <v>-0.1475177537536311</v>
          </cell>
          <cell r="P766">
            <v>55.02</v>
          </cell>
          <cell r="Q766">
            <v>25.425804138</v>
          </cell>
          <cell r="R766">
            <v>0.56428938529943284</v>
          </cell>
          <cell r="S766">
            <v>0.4460642845284376</v>
          </cell>
          <cell r="X766">
            <v>155.3897164388143</v>
          </cell>
        </row>
        <row r="767">
          <cell r="A767">
            <v>25.438863039000001</v>
          </cell>
          <cell r="B767">
            <v>0.62545731965043472</v>
          </cell>
          <cell r="C767">
            <v>0.49277076335498349</v>
          </cell>
          <cell r="H767">
            <v>160.12642056485899</v>
          </cell>
          <cell r="I767">
            <v>25.421557282999999</v>
          </cell>
          <cell r="J767">
            <v>0.95441760027413336</v>
          </cell>
          <cell r="K767">
            <v>-0.1475177537536311</v>
          </cell>
          <cell r="P767">
            <v>55.02</v>
          </cell>
          <cell r="Q767">
            <v>25.470350026999999</v>
          </cell>
          <cell r="R767">
            <v>0.56283761997118287</v>
          </cell>
          <cell r="S767">
            <v>0.4475847522561246</v>
          </cell>
          <cell r="X767">
            <v>158.50884625365771</v>
          </cell>
        </row>
        <row r="768">
          <cell r="A768">
            <v>25.483849049</v>
          </cell>
          <cell r="B768">
            <v>0.62689290574150658</v>
          </cell>
          <cell r="C768">
            <v>0.49382043679986098</v>
          </cell>
          <cell r="H768">
            <v>160.814993316559</v>
          </cell>
          <cell r="I768">
            <v>25.479494716000001</v>
          </cell>
          <cell r="J768">
            <v>0.95441760027413336</v>
          </cell>
          <cell r="K768">
            <v>-0.1475177537536311</v>
          </cell>
          <cell r="P768">
            <v>56.22</v>
          </cell>
          <cell r="Q768">
            <v>25.470350026999999</v>
          </cell>
          <cell r="R768">
            <v>0.56283761997118287</v>
          </cell>
          <cell r="S768">
            <v>0.4475847522561246</v>
          </cell>
          <cell r="X768">
            <v>158.50884625365771</v>
          </cell>
        </row>
        <row r="769">
          <cell r="A769">
            <v>25.52883482</v>
          </cell>
          <cell r="B769">
            <v>0.62652045976641491</v>
          </cell>
          <cell r="C769">
            <v>0.49435901895150119</v>
          </cell>
          <cell r="H769">
            <v>161.5771887823305</v>
          </cell>
          <cell r="I769">
            <v>25.501508474000001</v>
          </cell>
          <cell r="J769">
            <v>0.95439388883845555</v>
          </cell>
          <cell r="K769">
            <v>-0.14755320023302149</v>
          </cell>
          <cell r="P769">
            <v>56.460000000000008</v>
          </cell>
          <cell r="Q769">
            <v>25.507608175000001</v>
          </cell>
          <cell r="R769">
            <v>0.56475563242099158</v>
          </cell>
          <cell r="S769">
            <v>0.44703308728217389</v>
          </cell>
          <cell r="X769">
            <v>159.04104249124819</v>
          </cell>
        </row>
        <row r="770">
          <cell r="A770">
            <v>25.52883482</v>
          </cell>
          <cell r="B770">
            <v>0.62652045976641491</v>
          </cell>
          <cell r="C770">
            <v>0.49435901895150119</v>
          </cell>
          <cell r="H770">
            <v>161.5771887823305</v>
          </cell>
          <cell r="I770">
            <v>25.561684880000001</v>
          </cell>
          <cell r="J770">
            <v>0.95444101433890882</v>
          </cell>
          <cell r="K770">
            <v>-0.14748210925230429</v>
          </cell>
          <cell r="P770">
            <v>57.1</v>
          </cell>
          <cell r="Q770">
            <v>25.552513123000001</v>
          </cell>
          <cell r="R770">
            <v>0.56456945325784103</v>
          </cell>
          <cell r="S770">
            <v>0.44842091986614441</v>
          </cell>
          <cell r="X770">
            <v>159.52776416790149</v>
          </cell>
        </row>
        <row r="771">
          <cell r="A771">
            <v>25.573821068000001</v>
          </cell>
          <cell r="B771">
            <v>0.62621974835185767</v>
          </cell>
          <cell r="C771">
            <v>0.4941943241768415</v>
          </cell>
          <cell r="H771">
            <v>162.55643488218081</v>
          </cell>
          <cell r="I771">
            <v>25.561684880000001</v>
          </cell>
          <cell r="J771">
            <v>0.95444101433890882</v>
          </cell>
          <cell r="K771">
            <v>-0.14748210925230429</v>
          </cell>
          <cell r="P771">
            <v>57.1</v>
          </cell>
          <cell r="Q771">
            <v>25.593301058000002</v>
          </cell>
          <cell r="R771">
            <v>0.56478600156739855</v>
          </cell>
          <cell r="S771">
            <v>0.44833019608567948</v>
          </cell>
          <cell r="X771">
            <v>160.01276339924951</v>
          </cell>
        </row>
        <row r="772">
          <cell r="A772">
            <v>25.618805886000001</v>
          </cell>
          <cell r="B772">
            <v>0.62611420645044324</v>
          </cell>
          <cell r="C772">
            <v>0.49338910828972848</v>
          </cell>
          <cell r="H772">
            <v>163.62815060742309</v>
          </cell>
          <cell r="I772">
            <v>25.619388957000002</v>
          </cell>
          <cell r="J772">
            <v>0.95432519313099462</v>
          </cell>
          <cell r="K772">
            <v>-0.14766114158143551</v>
          </cell>
          <cell r="P772">
            <v>58.07</v>
          </cell>
          <cell r="Q772">
            <v>25.624457120999999</v>
          </cell>
          <cell r="R772">
            <v>0.57352188348958932</v>
          </cell>
          <cell r="S772">
            <v>0.44163537195719882</v>
          </cell>
          <cell r="X772">
            <v>161.13588724024009</v>
          </cell>
        </row>
        <row r="773">
          <cell r="A773">
            <v>25.668752194</v>
          </cell>
          <cell r="B773">
            <v>0.62646632747536013</v>
          </cell>
          <cell r="C773">
            <v>0.49418912815335392</v>
          </cell>
          <cell r="H773">
            <v>164.62440679002441</v>
          </cell>
          <cell r="I773">
            <v>25.641393539999999</v>
          </cell>
          <cell r="J773">
            <v>0.95434774788950893</v>
          </cell>
          <cell r="K773">
            <v>-0.14762494810203061</v>
          </cell>
          <cell r="P773">
            <v>58.43</v>
          </cell>
          <cell r="Q773">
            <v>25.657855034000001</v>
          </cell>
          <cell r="R773">
            <v>0.57506554166226154</v>
          </cell>
          <cell r="S773">
            <v>0.43854281511193488</v>
          </cell>
          <cell r="X773">
            <v>161.80889389965719</v>
          </cell>
        </row>
        <row r="774">
          <cell r="A774">
            <v>25.668752194</v>
          </cell>
          <cell r="B774">
            <v>0.62646632747536013</v>
          </cell>
          <cell r="C774">
            <v>0.49418912815335392</v>
          </cell>
          <cell r="H774">
            <v>164.62440679002441</v>
          </cell>
          <cell r="I774">
            <v>25.641393539999999</v>
          </cell>
          <cell r="J774">
            <v>0.95434774788950893</v>
          </cell>
          <cell r="K774">
            <v>-0.14762494810203061</v>
          </cell>
          <cell r="P774">
            <v>58.43</v>
          </cell>
          <cell r="Q774">
            <v>25.657855034000001</v>
          </cell>
          <cell r="R774">
            <v>0.57506554166226154</v>
          </cell>
          <cell r="S774">
            <v>0.43854281511193488</v>
          </cell>
          <cell r="X774">
            <v>161.80889389965719</v>
          </cell>
        </row>
        <row r="775">
          <cell r="A775">
            <v>25.718736410999998</v>
          </cell>
          <cell r="B775">
            <v>0.62671740764169848</v>
          </cell>
          <cell r="C775">
            <v>0.49605616286724669</v>
          </cell>
          <cell r="H775">
            <v>165.4543276298474</v>
          </cell>
          <cell r="I775">
            <v>25.701369247999999</v>
          </cell>
          <cell r="J775">
            <v>0.95432542098504791</v>
          </cell>
          <cell r="K775">
            <v>-0.147661282581802</v>
          </cell>
          <cell r="P775">
            <v>59.540000000000013</v>
          </cell>
          <cell r="Q775">
            <v>25.657855034000001</v>
          </cell>
          <cell r="R775">
            <v>0.57506554166226154</v>
          </cell>
          <cell r="S775">
            <v>0.43854281511193488</v>
          </cell>
          <cell r="X775">
            <v>161.80889389965719</v>
          </cell>
        </row>
        <row r="776">
          <cell r="A776">
            <v>25.758723021000002</v>
          </cell>
          <cell r="B776">
            <v>0.62551337854393085</v>
          </cell>
          <cell r="C776">
            <v>0.49739477620791528</v>
          </cell>
          <cell r="H776">
            <v>166.14790888863911</v>
          </cell>
          <cell r="I776">
            <v>25.761256719999999</v>
          </cell>
          <cell r="J776">
            <v>0.95430380213977917</v>
          </cell>
          <cell r="K776">
            <v>-0.14769804275879181</v>
          </cell>
          <cell r="P776">
            <v>60.460000000000022</v>
          </cell>
          <cell r="Q776">
            <v>25.657855034000001</v>
          </cell>
          <cell r="R776">
            <v>0.57506554166226154</v>
          </cell>
          <cell r="S776">
            <v>0.43854281511193488</v>
          </cell>
          <cell r="X776">
            <v>161.80889389965719</v>
          </cell>
        </row>
        <row r="777">
          <cell r="A777">
            <v>25.758723021000002</v>
          </cell>
          <cell r="B777">
            <v>0.62551337854393085</v>
          </cell>
          <cell r="C777">
            <v>0.49739477620791528</v>
          </cell>
          <cell r="H777">
            <v>166.14790888863911</v>
          </cell>
          <cell r="I777">
            <v>25.761256719999999</v>
          </cell>
          <cell r="J777">
            <v>0.95430380213977917</v>
          </cell>
          <cell r="K777">
            <v>-0.14769804275879181</v>
          </cell>
          <cell r="P777">
            <v>60.460000000000022</v>
          </cell>
          <cell r="Q777">
            <v>25.657855034000001</v>
          </cell>
          <cell r="R777">
            <v>0.57506554166226154</v>
          </cell>
          <cell r="S777">
            <v>0.43854281511193488</v>
          </cell>
          <cell r="X777">
            <v>161.80889389965719</v>
          </cell>
        </row>
        <row r="778">
          <cell r="A778">
            <v>25.803709507000001</v>
          </cell>
          <cell r="B778">
            <v>0.62476332348877994</v>
          </cell>
          <cell r="C778">
            <v>0.49742300818357721</v>
          </cell>
          <cell r="H778">
            <v>167.17362340684079</v>
          </cell>
          <cell r="I778">
            <v>25.821240724999999</v>
          </cell>
          <cell r="J778">
            <v>0.95428277631529279</v>
          </cell>
          <cell r="K778">
            <v>-0.1477351453164899</v>
          </cell>
          <cell r="P778">
            <v>61.170000000000023</v>
          </cell>
          <cell r="Q778">
            <v>25.838099003</v>
          </cell>
          <cell r="X778">
            <v>0</v>
          </cell>
        </row>
        <row r="779">
          <cell r="A779">
            <v>25.848695516999999</v>
          </cell>
          <cell r="B779">
            <v>0.6252163995483051</v>
          </cell>
          <cell r="C779">
            <v>0.49704199363812912</v>
          </cell>
          <cell r="H779">
            <v>168.22891356259689</v>
          </cell>
          <cell r="I779">
            <v>25.821240724999999</v>
          </cell>
          <cell r="J779">
            <v>0.95428277631529279</v>
          </cell>
          <cell r="K779">
            <v>-0.1477351453164899</v>
          </cell>
          <cell r="P779">
            <v>61.170000000000023</v>
          </cell>
          <cell r="Q779">
            <v>25.872341156000001</v>
          </cell>
          <cell r="R779">
            <v>0.57773368282139503</v>
          </cell>
          <cell r="S779">
            <v>0.43700137778475839</v>
          </cell>
          <cell r="X779">
            <v>165.83705274950771</v>
          </cell>
        </row>
        <row r="780">
          <cell r="A780">
            <v>25.893681288</v>
          </cell>
          <cell r="B780">
            <v>0.6239726088221853</v>
          </cell>
          <cell r="C780">
            <v>0.49989263356690999</v>
          </cell>
          <cell r="H780">
            <v>169.0244468221961</v>
          </cell>
          <cell r="I780">
            <v>25.881388948000001</v>
          </cell>
          <cell r="J780">
            <v>0.95434446967448161</v>
          </cell>
          <cell r="K780">
            <v>-0.14762306456354959</v>
          </cell>
          <cell r="P780">
            <v>62.230000000000011</v>
          </cell>
          <cell r="Q780">
            <v>25.902467966</v>
          </cell>
          <cell r="R780">
            <v>0.5778205535923332</v>
          </cell>
          <cell r="S780">
            <v>0.43675478654959432</v>
          </cell>
          <cell r="X780">
            <v>166.55955925916979</v>
          </cell>
        </row>
        <row r="781">
          <cell r="A781">
            <v>25.893681288</v>
          </cell>
          <cell r="B781">
            <v>0.6239726088221853</v>
          </cell>
          <cell r="C781">
            <v>0.49989263356690999</v>
          </cell>
          <cell r="H781">
            <v>169.0244468221961</v>
          </cell>
          <cell r="I781">
            <v>25.941169748</v>
          </cell>
          <cell r="J781">
            <v>0.95430473009376127</v>
          </cell>
          <cell r="K781">
            <v>-0.14769853314016571</v>
          </cell>
          <cell r="P781">
            <v>63.370000000000033</v>
          </cell>
          <cell r="Q781">
            <v>25.902467966</v>
          </cell>
          <cell r="R781">
            <v>0.5778205535923332</v>
          </cell>
          <cell r="S781">
            <v>0.43675478654959432</v>
          </cell>
          <cell r="X781">
            <v>166.55955925916979</v>
          </cell>
        </row>
        <row r="782">
          <cell r="A782">
            <v>25.938666583</v>
          </cell>
          <cell r="B782">
            <v>0.62297870942300126</v>
          </cell>
          <cell r="C782">
            <v>0.50310158005224637</v>
          </cell>
          <cell r="H782">
            <v>169.74421168619409</v>
          </cell>
          <cell r="I782">
            <v>25.941169748</v>
          </cell>
          <cell r="J782">
            <v>0.95430473009376127</v>
          </cell>
          <cell r="K782">
            <v>-0.14769853314016571</v>
          </cell>
          <cell r="P782">
            <v>63.370000000000033</v>
          </cell>
          <cell r="Q782">
            <v>25.949506044</v>
          </cell>
          <cell r="R782">
            <v>0.57703763758684379</v>
          </cell>
          <cell r="S782">
            <v>0.43698178181312669</v>
          </cell>
          <cell r="X782">
            <v>167.6512230450499</v>
          </cell>
        </row>
        <row r="783">
          <cell r="A783">
            <v>25.983652354</v>
          </cell>
          <cell r="B783">
            <v>0.62299100402870555</v>
          </cell>
          <cell r="C783">
            <v>0.50474689934832873</v>
          </cell>
          <cell r="H783">
            <v>170.49337805566739</v>
          </cell>
          <cell r="I783">
            <v>26.001130700000001</v>
          </cell>
          <cell r="J783">
            <v>0.95430473009376127</v>
          </cell>
          <cell r="K783">
            <v>-0.14769853314016571</v>
          </cell>
          <cell r="P783">
            <v>64.040000000000006</v>
          </cell>
          <cell r="Q783">
            <v>26.001152039000001</v>
          </cell>
          <cell r="R783">
            <v>0.57500012887503482</v>
          </cell>
          <cell r="S783">
            <v>0.43821837267041502</v>
          </cell>
          <cell r="X783">
            <v>168.10253283810491</v>
          </cell>
        </row>
        <row r="784">
          <cell r="A784">
            <v>26.028638362999999</v>
          </cell>
          <cell r="B784">
            <v>0.62184782807716876</v>
          </cell>
          <cell r="C784">
            <v>0.50554572761282901</v>
          </cell>
          <cell r="H784">
            <v>171.45654193959649</v>
          </cell>
          <cell r="I784">
            <v>26.001130700000001</v>
          </cell>
          <cell r="J784">
            <v>0.95430473009376127</v>
          </cell>
          <cell r="K784">
            <v>-0.14769853314016571</v>
          </cell>
          <cell r="P784">
            <v>64.040000000000006</v>
          </cell>
          <cell r="Q784">
            <v>26.01881814</v>
          </cell>
          <cell r="R784">
            <v>0.57451977732671833</v>
          </cell>
          <cell r="S784">
            <v>0.44064802218772708</v>
          </cell>
          <cell r="X784">
            <v>168.6263909451142</v>
          </cell>
        </row>
        <row r="785">
          <cell r="A785">
            <v>26.028638362999999</v>
          </cell>
          <cell r="B785">
            <v>0.62184782807716876</v>
          </cell>
          <cell r="C785">
            <v>0.50554572761282901</v>
          </cell>
          <cell r="H785">
            <v>171.45654193959649</v>
          </cell>
          <cell r="I785">
            <v>26.059020741000001</v>
          </cell>
          <cell r="J785">
            <v>0.95419272190573157</v>
          </cell>
          <cell r="K785">
            <v>-0.1479285914562618</v>
          </cell>
          <cell r="P785">
            <v>64.919999999999987</v>
          </cell>
          <cell r="Q785">
            <v>26.01881814</v>
          </cell>
          <cell r="R785">
            <v>0.57451977732671833</v>
          </cell>
          <cell r="S785">
            <v>0.44064802218772708</v>
          </cell>
          <cell r="X785">
            <v>168.6263909451142</v>
          </cell>
        </row>
        <row r="786">
          <cell r="A786">
            <v>26.078622341999999</v>
          </cell>
          <cell r="B786">
            <v>0.62203549637953037</v>
          </cell>
          <cell r="C786">
            <v>0.50361558075120061</v>
          </cell>
          <cell r="H786">
            <v>172.50267287703321</v>
          </cell>
          <cell r="I786">
            <v>26.081028225000001</v>
          </cell>
          <cell r="J786">
            <v>0.95419272190573157</v>
          </cell>
          <cell r="K786">
            <v>-0.1479285914562618</v>
          </cell>
          <cell r="P786">
            <v>65.25</v>
          </cell>
          <cell r="Q786">
            <v>26.01881814</v>
          </cell>
          <cell r="R786">
            <v>0.57451977732671833</v>
          </cell>
          <cell r="S786">
            <v>0.44064802218772708</v>
          </cell>
          <cell r="X786">
            <v>168.6263909451142</v>
          </cell>
        </row>
        <row r="787">
          <cell r="A787">
            <v>26.118609428999999</v>
          </cell>
          <cell r="B787">
            <v>0.62265326581429403</v>
          </cell>
          <cell r="C787">
            <v>0.50385359531107299</v>
          </cell>
          <cell r="H787">
            <v>172.9948035334977</v>
          </cell>
          <cell r="I787">
            <v>26.141226907</v>
          </cell>
          <cell r="J787">
            <v>0.95419272190573157</v>
          </cell>
          <cell r="K787">
            <v>-0.1479285914562618</v>
          </cell>
          <cell r="P787">
            <v>66.240000000000009</v>
          </cell>
          <cell r="Q787">
            <v>26.01881814</v>
          </cell>
          <cell r="R787">
            <v>0.57451977732671833</v>
          </cell>
          <cell r="S787">
            <v>0.44064802218772708</v>
          </cell>
          <cell r="X787">
            <v>168.6263909451142</v>
          </cell>
        </row>
        <row r="788">
          <cell r="A788">
            <v>26.163648367</v>
          </cell>
          <cell r="B788">
            <v>0.62396276774325887</v>
          </cell>
          <cell r="C788">
            <v>0.50665651834177228</v>
          </cell>
          <cell r="H788">
            <v>172.79537332465691</v>
          </cell>
          <cell r="I788">
            <v>26.141226907</v>
          </cell>
          <cell r="J788">
            <v>0.95419272190573157</v>
          </cell>
          <cell r="K788">
            <v>-0.1479285914562618</v>
          </cell>
          <cell r="P788">
            <v>66.240000000000009</v>
          </cell>
          <cell r="Q788">
            <v>26.01881814</v>
          </cell>
          <cell r="R788">
            <v>0.57451977732671833</v>
          </cell>
          <cell r="S788">
            <v>0.44064802218772708</v>
          </cell>
          <cell r="X788">
            <v>168.6263909451142</v>
          </cell>
        </row>
        <row r="789">
          <cell r="A789">
            <v>26.163648367</v>
          </cell>
          <cell r="B789">
            <v>0.62396276774325887</v>
          </cell>
          <cell r="C789">
            <v>0.50665651834177228</v>
          </cell>
          <cell r="H789">
            <v>172.79537332465691</v>
          </cell>
          <cell r="I789">
            <v>26.201101247</v>
          </cell>
          <cell r="J789">
            <v>0.95417553954007905</v>
          </cell>
          <cell r="K789">
            <v>-0.1479676228717326</v>
          </cell>
          <cell r="P789">
            <v>66.53</v>
          </cell>
          <cell r="Q789">
            <v>26.175414085</v>
          </cell>
          <cell r="R789">
            <v>0.57493641706970733</v>
          </cell>
          <cell r="S789">
            <v>0.43946903478370791</v>
          </cell>
          <cell r="X789">
            <v>169.1027066885043</v>
          </cell>
        </row>
        <row r="790">
          <cell r="A790">
            <v>26.208634139000001</v>
          </cell>
          <cell r="B790">
            <v>0.62460820306610676</v>
          </cell>
          <cell r="C790">
            <v>0.50733879899213019</v>
          </cell>
          <cell r="H790">
            <v>172.76143541850021</v>
          </cell>
          <cell r="I790">
            <v>26.201101247</v>
          </cell>
          <cell r="J790">
            <v>0.95417553954007905</v>
          </cell>
          <cell r="K790">
            <v>-0.1479676228717326</v>
          </cell>
          <cell r="P790">
            <v>66.53</v>
          </cell>
          <cell r="Q790">
            <v>26.215402126000001</v>
          </cell>
          <cell r="R790">
            <v>0.56955271289956733</v>
          </cell>
          <cell r="S790">
            <v>0.44372070549410558</v>
          </cell>
          <cell r="X790">
            <v>171.65325809301001</v>
          </cell>
        </row>
        <row r="791">
          <cell r="A791">
            <v>26.258618354999999</v>
          </cell>
          <cell r="B791">
            <v>0.62438795393828583</v>
          </cell>
          <cell r="C791">
            <v>0.50680369180659379</v>
          </cell>
          <cell r="H791">
            <v>172.7940003722934</v>
          </cell>
          <cell r="I791">
            <v>26.260885641000002</v>
          </cell>
          <cell r="J791">
            <v>0.95417553954007905</v>
          </cell>
          <cell r="K791">
            <v>-0.1479676228717326</v>
          </cell>
          <cell r="P791">
            <v>66.090000000000018</v>
          </cell>
          <cell r="Q791">
            <v>26.230409144999999</v>
          </cell>
          <cell r="R791">
            <v>0.56971400584199616</v>
          </cell>
          <cell r="S791">
            <v>0.44420668367075611</v>
          </cell>
          <cell r="X791">
            <v>171.5027668508275</v>
          </cell>
        </row>
        <row r="792">
          <cell r="A792">
            <v>26.298606157999998</v>
          </cell>
          <cell r="B792">
            <v>0.62341594431519165</v>
          </cell>
          <cell r="C792">
            <v>0.50478924904251332</v>
          </cell>
          <cell r="H792">
            <v>172.80507107794801</v>
          </cell>
          <cell r="I792">
            <v>26.260885641000002</v>
          </cell>
          <cell r="J792">
            <v>0.95417553954007905</v>
          </cell>
          <cell r="K792">
            <v>-0.1479676228717326</v>
          </cell>
          <cell r="P792">
            <v>66.090000000000018</v>
          </cell>
          <cell r="Q792">
            <v>26.301375150999998</v>
          </cell>
          <cell r="R792">
            <v>0.57145486744673635</v>
          </cell>
          <cell r="S792">
            <v>0.44269233804406771</v>
          </cell>
          <cell r="X792">
            <v>171.47430024497291</v>
          </cell>
        </row>
        <row r="793">
          <cell r="A793">
            <v>26.298606157999998</v>
          </cell>
          <cell r="B793">
            <v>0.62341594431519165</v>
          </cell>
          <cell r="C793">
            <v>0.50478924904251332</v>
          </cell>
          <cell r="H793">
            <v>172.80507107794801</v>
          </cell>
          <cell r="I793">
            <v>26.320952708</v>
          </cell>
          <cell r="J793">
            <v>0.95417553954007905</v>
          </cell>
          <cell r="K793">
            <v>-0.1479676228717326</v>
          </cell>
          <cell r="P793">
            <v>65.940000000000012</v>
          </cell>
          <cell r="Q793">
            <v>26.301375150999998</v>
          </cell>
          <cell r="R793">
            <v>0.57145486744673635</v>
          </cell>
          <cell r="S793">
            <v>0.44269233804406771</v>
          </cell>
          <cell r="X793">
            <v>171.47430024497291</v>
          </cell>
        </row>
        <row r="794">
          <cell r="A794">
            <v>26.343591214</v>
          </cell>
          <cell r="B794">
            <v>0.62331462456538145</v>
          </cell>
          <cell r="C794">
            <v>0.50471371675297994</v>
          </cell>
          <cell r="H794">
            <v>172.82303847281679</v>
          </cell>
          <cell r="I794">
            <v>26.320952708</v>
          </cell>
          <cell r="J794">
            <v>0.95417553954007905</v>
          </cell>
          <cell r="K794">
            <v>-0.1479676228717326</v>
          </cell>
          <cell r="P794">
            <v>65.940000000000012</v>
          </cell>
          <cell r="Q794">
            <v>26.357845068</v>
          </cell>
          <cell r="R794">
            <v>0.5714004161873576</v>
          </cell>
          <cell r="S794">
            <v>0.44259380486624822</v>
          </cell>
          <cell r="X794">
            <v>171.5384317183663</v>
          </cell>
        </row>
        <row r="795">
          <cell r="A795">
            <v>26.388577462000001</v>
          </cell>
          <cell r="B795">
            <v>0.62352780190140178</v>
          </cell>
          <cell r="C795">
            <v>0.50581596484507241</v>
          </cell>
          <cell r="H795">
            <v>172.75831457082271</v>
          </cell>
          <cell r="I795">
            <v>26.380848689</v>
          </cell>
          <cell r="J795">
            <v>0.95417553954007905</v>
          </cell>
          <cell r="K795">
            <v>-0.1479676228717326</v>
          </cell>
          <cell r="P795">
            <v>65.759999999999991</v>
          </cell>
          <cell r="Q795">
            <v>26.390772104</v>
          </cell>
          <cell r="R795">
            <v>0.57109514883311807</v>
          </cell>
          <cell r="S795">
            <v>0.44276092105515008</v>
          </cell>
          <cell r="X795">
            <v>171.56121882004331</v>
          </cell>
        </row>
        <row r="796">
          <cell r="A796">
            <v>26.433563233000001</v>
          </cell>
          <cell r="B796">
            <v>0.62363977091253631</v>
          </cell>
          <cell r="C796">
            <v>0.50593827551577386</v>
          </cell>
          <cell r="H796">
            <v>172.72829037270341</v>
          </cell>
          <cell r="I796">
            <v>26.440756846999999</v>
          </cell>
          <cell r="J796">
            <v>0.95417553954007905</v>
          </cell>
          <cell r="K796">
            <v>-0.1479676228717326</v>
          </cell>
          <cell r="P796">
            <v>65.500000000000014</v>
          </cell>
          <cell r="Q796">
            <v>26.426742077</v>
          </cell>
          <cell r="R796">
            <v>0.57080721006392643</v>
          </cell>
          <cell r="S796">
            <v>0.44353680090375491</v>
          </cell>
          <cell r="X796">
            <v>171.54961920082741</v>
          </cell>
        </row>
        <row r="797">
          <cell r="A797">
            <v>26.438562394000002</v>
          </cell>
          <cell r="B797">
            <v>0.62378416866114739</v>
          </cell>
          <cell r="C797">
            <v>0.50588446928482977</v>
          </cell>
          <cell r="H797">
            <v>172.72647752751541</v>
          </cell>
          <cell r="I797">
            <v>26.440756846999999</v>
          </cell>
          <cell r="J797">
            <v>0.95417553954007905</v>
          </cell>
          <cell r="K797">
            <v>-0.1479676228717326</v>
          </cell>
          <cell r="P797">
            <v>65.500000000000014</v>
          </cell>
          <cell r="Q797">
            <v>26.426742077</v>
          </cell>
          <cell r="R797">
            <v>0.57080721006392643</v>
          </cell>
          <cell r="S797">
            <v>0.44353680090375491</v>
          </cell>
          <cell r="X797">
            <v>171.54961920082741</v>
          </cell>
        </row>
        <row r="798">
          <cell r="A798">
            <v>26.478549242</v>
          </cell>
          <cell r="B798">
            <v>0.62362695975838922</v>
          </cell>
          <cell r="C798">
            <v>0.50512476184814681</v>
          </cell>
          <cell r="H798">
            <v>172.72830280310529</v>
          </cell>
          <cell r="I798">
            <v>26.498787923999998</v>
          </cell>
          <cell r="J798">
            <v>0.95417553954007905</v>
          </cell>
          <cell r="K798">
            <v>-0.1479676228717326</v>
          </cell>
          <cell r="P798">
            <v>65.180000000000021</v>
          </cell>
          <cell r="Q798">
            <v>26.461291074999998</v>
          </cell>
          <cell r="R798">
            <v>0.57145403433687658</v>
          </cell>
          <cell r="S798">
            <v>0.44384365964985623</v>
          </cell>
          <cell r="X798">
            <v>171.5210618928638</v>
          </cell>
        </row>
        <row r="799">
          <cell r="A799">
            <v>26.523535491000001</v>
          </cell>
          <cell r="B799">
            <v>0.62368271902797057</v>
          </cell>
          <cell r="C799">
            <v>0.50358335305402391</v>
          </cell>
          <cell r="H799">
            <v>172.76384696217769</v>
          </cell>
          <cell r="I799">
            <v>26.520903887999999</v>
          </cell>
          <cell r="J799">
            <v>0.95417553954007905</v>
          </cell>
          <cell r="K799">
            <v>-0.1479676228717326</v>
          </cell>
          <cell r="P799">
            <v>65.110000000000014</v>
          </cell>
          <cell r="Q799">
            <v>26.525999069000001</v>
          </cell>
          <cell r="R799">
            <v>0.57195350297717051</v>
          </cell>
          <cell r="S799">
            <v>0.44351939595306328</v>
          </cell>
          <cell r="X799">
            <v>171.4984443041109</v>
          </cell>
        </row>
        <row r="800">
          <cell r="A800">
            <v>26.523535491000001</v>
          </cell>
          <cell r="B800">
            <v>0.62368271902797057</v>
          </cell>
          <cell r="C800">
            <v>0.50358335305402391</v>
          </cell>
          <cell r="H800">
            <v>172.76384696217769</v>
          </cell>
          <cell r="I800">
            <v>26.520903887999999</v>
          </cell>
          <cell r="J800">
            <v>0.95417553954007905</v>
          </cell>
          <cell r="K800">
            <v>-0.1479676228717326</v>
          </cell>
          <cell r="P800">
            <v>65.110000000000014</v>
          </cell>
          <cell r="Q800">
            <v>26.573487043</v>
          </cell>
          <cell r="R800">
            <v>0.57189691116548047</v>
          </cell>
          <cell r="S800">
            <v>0.44354843650523201</v>
          </cell>
          <cell r="X800">
            <v>171.52833354434449</v>
          </cell>
        </row>
        <row r="801">
          <cell r="A801">
            <v>26.568521499999999</v>
          </cell>
          <cell r="B801">
            <v>0.62185535928734459</v>
          </cell>
          <cell r="C801">
            <v>0.50422964657879332</v>
          </cell>
          <cell r="H801">
            <v>172.76065048099039</v>
          </cell>
          <cell r="I801">
            <v>26.580637423999999</v>
          </cell>
          <cell r="J801">
            <v>0.95417553954007905</v>
          </cell>
          <cell r="K801">
            <v>-0.1479676228717326</v>
          </cell>
          <cell r="P801">
            <v>64.950000000000017</v>
          </cell>
          <cell r="Q801">
            <v>26.622018099000002</v>
          </cell>
          <cell r="R801">
            <v>0.57175670675801527</v>
          </cell>
          <cell r="S801">
            <v>0.44338572899107492</v>
          </cell>
          <cell r="X801">
            <v>171.56062760365211</v>
          </cell>
        </row>
        <row r="802">
          <cell r="A802">
            <v>26.613506556000001</v>
          </cell>
          <cell r="B802">
            <v>0.62204179847577801</v>
          </cell>
          <cell r="C802">
            <v>0.50473783041960874</v>
          </cell>
          <cell r="H802">
            <v>172.73175462026001</v>
          </cell>
          <cell r="I802">
            <v>26.638606337999999</v>
          </cell>
          <cell r="J802">
            <v>0.95417553954007905</v>
          </cell>
          <cell r="K802">
            <v>-0.1479676228717326</v>
          </cell>
          <cell r="P802">
            <v>64.710000000000008</v>
          </cell>
          <cell r="Q802">
            <v>26.622018099000002</v>
          </cell>
          <cell r="R802">
            <v>0.57175670675801527</v>
          </cell>
          <cell r="S802">
            <v>0.44338572899107492</v>
          </cell>
          <cell r="X802">
            <v>171.56062760365211</v>
          </cell>
        </row>
        <row r="803">
          <cell r="A803">
            <v>26.658492327000001</v>
          </cell>
          <cell r="B803">
            <v>0.6223757398429991</v>
          </cell>
          <cell r="C803">
            <v>0.50483788725464274</v>
          </cell>
          <cell r="H803">
            <v>172.6954240615986</v>
          </cell>
          <cell r="I803">
            <v>26.638606337999999</v>
          </cell>
          <cell r="J803">
            <v>0.95417553954007905</v>
          </cell>
          <cell r="K803">
            <v>-0.1479676228717326</v>
          </cell>
          <cell r="P803">
            <v>64.710000000000008</v>
          </cell>
          <cell r="Q803">
            <v>26.670726061</v>
          </cell>
          <cell r="R803">
            <v>0.57118016816417783</v>
          </cell>
          <cell r="S803">
            <v>0.44408238782297499</v>
          </cell>
          <cell r="X803">
            <v>171.5641417405661</v>
          </cell>
        </row>
        <row r="804">
          <cell r="A804">
            <v>26.703478574999998</v>
          </cell>
          <cell r="B804">
            <v>0.62148858018487119</v>
          </cell>
          <cell r="C804">
            <v>0.50469270102229358</v>
          </cell>
          <cell r="H804">
            <v>172.6835252389954</v>
          </cell>
          <cell r="I804">
            <v>26.660779478999999</v>
          </cell>
          <cell r="J804">
            <v>0.95417553954007905</v>
          </cell>
          <cell r="K804">
            <v>-0.1479676228717326</v>
          </cell>
          <cell r="P804">
            <v>64.62</v>
          </cell>
          <cell r="Q804">
            <v>26.670726061</v>
          </cell>
          <cell r="R804">
            <v>0.57118016816417783</v>
          </cell>
          <cell r="S804">
            <v>0.44408238782297499</v>
          </cell>
          <cell r="X804">
            <v>171.5641417405661</v>
          </cell>
        </row>
        <row r="805">
          <cell r="A805">
            <v>26.703478574999998</v>
          </cell>
          <cell r="B805">
            <v>0.62148858018487119</v>
          </cell>
          <cell r="C805">
            <v>0.50469270102229358</v>
          </cell>
          <cell r="H805">
            <v>172.6835252389954</v>
          </cell>
          <cell r="I805">
            <v>26.720501895999998</v>
          </cell>
          <cell r="J805">
            <v>0.95417553954007905</v>
          </cell>
          <cell r="K805">
            <v>-0.1479676228717326</v>
          </cell>
          <cell r="P805">
            <v>64.34</v>
          </cell>
          <cell r="Q805">
            <v>26.750486134999999</v>
          </cell>
          <cell r="R805">
            <v>0.57197871133968614</v>
          </cell>
          <cell r="S805">
            <v>0.44353105806483628</v>
          </cell>
          <cell r="X805">
            <v>171.50906598328621</v>
          </cell>
        </row>
        <row r="806">
          <cell r="A806">
            <v>26.748464345999999</v>
          </cell>
          <cell r="B806">
            <v>0.62117432243282467</v>
          </cell>
          <cell r="C806">
            <v>0.50415707880470539</v>
          </cell>
          <cell r="H806">
            <v>172.6988899467305</v>
          </cell>
          <cell r="I806">
            <v>26.720501895999998</v>
          </cell>
          <cell r="J806">
            <v>0.95417553954007905</v>
          </cell>
          <cell r="K806">
            <v>-0.1479676228717326</v>
          </cell>
          <cell r="P806">
            <v>64.34</v>
          </cell>
          <cell r="Q806">
            <v>26.750486134999999</v>
          </cell>
          <cell r="R806">
            <v>0.57197871133968614</v>
          </cell>
          <cell r="S806">
            <v>0.44353105806483628</v>
          </cell>
          <cell r="X806">
            <v>171.50906598328621</v>
          </cell>
        </row>
        <row r="807">
          <cell r="A807">
            <v>26.798448324999999</v>
          </cell>
          <cell r="B807">
            <v>0.6207564040089919</v>
          </cell>
          <cell r="C807">
            <v>0.50395740357157637</v>
          </cell>
          <cell r="H807">
            <v>172.70791559686239</v>
          </cell>
          <cell r="I807">
            <v>26.780594767</v>
          </cell>
          <cell r="J807">
            <v>0.95417553954007905</v>
          </cell>
          <cell r="K807">
            <v>-0.1479676228717326</v>
          </cell>
          <cell r="P807">
            <v>64.09</v>
          </cell>
          <cell r="Q807">
            <v>26.787153006</v>
          </cell>
          <cell r="R807">
            <v>0.57202725255879572</v>
          </cell>
          <cell r="S807">
            <v>0.44328930278182221</v>
          </cell>
          <cell r="X807">
            <v>171.5260040440341</v>
          </cell>
        </row>
        <row r="808">
          <cell r="A808">
            <v>26.798448324999999</v>
          </cell>
          <cell r="B808">
            <v>0.6207564040089919</v>
          </cell>
          <cell r="C808">
            <v>0.50395740357157637</v>
          </cell>
          <cell r="H808">
            <v>172.70791559686239</v>
          </cell>
          <cell r="I808">
            <v>26.838411301000001</v>
          </cell>
          <cell r="J808">
            <v>0.95417553954007905</v>
          </cell>
          <cell r="K808">
            <v>-0.1479676228717326</v>
          </cell>
          <cell r="P808">
            <v>63.909999999999989</v>
          </cell>
          <cell r="Q808">
            <v>26.815564156000001</v>
          </cell>
          <cell r="R808">
            <v>0.57190398155960764</v>
          </cell>
          <cell r="S808">
            <v>0.44312604155409302</v>
          </cell>
          <cell r="X808">
            <v>171.54489544693581</v>
          </cell>
        </row>
        <row r="809">
          <cell r="A809">
            <v>26.838435174000001</v>
          </cell>
          <cell r="B809">
            <v>0.62051411081197694</v>
          </cell>
          <cell r="C809">
            <v>0.50426544854330535</v>
          </cell>
          <cell r="H809">
            <v>172.68814621080591</v>
          </cell>
          <cell r="I809">
            <v>26.838411301000001</v>
          </cell>
          <cell r="J809">
            <v>0.95417553954007905</v>
          </cell>
          <cell r="K809">
            <v>-0.1479676228717326</v>
          </cell>
          <cell r="P809">
            <v>63.909999999999989</v>
          </cell>
          <cell r="Q809">
            <v>26.854717969999999</v>
          </cell>
          <cell r="R809">
            <v>0.57166312593368496</v>
          </cell>
          <cell r="S809">
            <v>0.44321304617725432</v>
          </cell>
          <cell r="X809">
            <v>171.55698103449851</v>
          </cell>
        </row>
        <row r="810">
          <cell r="A810">
            <v>26.888420105000002</v>
          </cell>
          <cell r="B810">
            <v>0.62067084187643617</v>
          </cell>
          <cell r="C810">
            <v>0.50462359194435047</v>
          </cell>
          <cell r="H810">
            <v>172.65764057011521</v>
          </cell>
          <cell r="I810">
            <v>26.860532345999999</v>
          </cell>
          <cell r="J810">
            <v>0.95417553954007905</v>
          </cell>
          <cell r="K810">
            <v>-0.1479676228717326</v>
          </cell>
          <cell r="P810">
            <v>63.840000000000011</v>
          </cell>
          <cell r="Q810">
            <v>26.898961066999998</v>
          </cell>
          <cell r="R810">
            <v>0.57138501140391573</v>
          </cell>
          <cell r="S810">
            <v>0.44355324216483383</v>
          </cell>
          <cell r="X810">
            <v>171.54953811689251</v>
          </cell>
        </row>
        <row r="811">
          <cell r="A811">
            <v>26.933405161</v>
          </cell>
          <cell r="B811">
            <v>0.62073924957102822</v>
          </cell>
          <cell r="C811">
            <v>0.50466805508508283</v>
          </cell>
          <cell r="H811">
            <v>172.64489927581079</v>
          </cell>
          <cell r="I811">
            <v>26.918290879000001</v>
          </cell>
          <cell r="J811">
            <v>0.95417553954007905</v>
          </cell>
          <cell r="K811">
            <v>-0.1479676228717326</v>
          </cell>
          <cell r="P811">
            <v>63.56</v>
          </cell>
          <cell r="Q811">
            <v>26.898961066999998</v>
          </cell>
          <cell r="R811">
            <v>0.57138501140391573</v>
          </cell>
          <cell r="S811">
            <v>0.44355324216483383</v>
          </cell>
          <cell r="X811">
            <v>171.54953811689251</v>
          </cell>
        </row>
        <row r="812">
          <cell r="A812">
            <v>26.938404322</v>
          </cell>
          <cell r="B812">
            <v>0.62084996005815729</v>
          </cell>
          <cell r="C812">
            <v>0.50459188451026094</v>
          </cell>
          <cell r="H812">
            <v>172.64583563664669</v>
          </cell>
          <cell r="I812">
            <v>26.940404324999999</v>
          </cell>
          <cell r="J812">
            <v>0.95417553954007905</v>
          </cell>
          <cell r="K812">
            <v>-0.1479676228717326</v>
          </cell>
          <cell r="P812">
            <v>63.480000000000011</v>
          </cell>
          <cell r="Q812">
            <v>26.930855036000001</v>
          </cell>
          <cell r="R812">
            <v>0.571478753347198</v>
          </cell>
          <cell r="S812">
            <v>0.44367294530689128</v>
          </cell>
          <cell r="X812">
            <v>171.53029472255449</v>
          </cell>
        </row>
        <row r="813">
          <cell r="A813">
            <v>26.978391409</v>
          </cell>
          <cell r="B813">
            <v>0.62104813185829033</v>
          </cell>
          <cell r="C813">
            <v>0.50373451932552082</v>
          </cell>
          <cell r="H813">
            <v>172.65303722441379</v>
          </cell>
          <cell r="I813">
            <v>26.940404324999999</v>
          </cell>
          <cell r="J813">
            <v>0.95417553954007905</v>
          </cell>
          <cell r="K813">
            <v>-0.1479676228717326</v>
          </cell>
          <cell r="P813">
            <v>63.480000000000011</v>
          </cell>
          <cell r="Q813">
            <v>26.964601993999999</v>
          </cell>
          <cell r="R813">
            <v>0.57169191435482158</v>
          </cell>
          <cell r="S813">
            <v>0.44341638043612042</v>
          </cell>
          <cell r="X813">
            <v>171.5103295552872</v>
          </cell>
        </row>
        <row r="814">
          <cell r="A814">
            <v>27.023377418999999</v>
          </cell>
          <cell r="B814">
            <v>0.62151096270232398</v>
          </cell>
          <cell r="C814">
            <v>0.50298219830259738</v>
          </cell>
          <cell r="H814">
            <v>172.67175761004509</v>
          </cell>
          <cell r="I814">
            <v>26.998345118</v>
          </cell>
          <cell r="J814">
            <v>0.95417553954007905</v>
          </cell>
          <cell r="K814">
            <v>-0.1479676228717326</v>
          </cell>
          <cell r="P814">
            <v>63.250000000000007</v>
          </cell>
          <cell r="Q814">
            <v>27.023322104999998</v>
          </cell>
          <cell r="R814">
            <v>0.57191465217346116</v>
          </cell>
          <cell r="S814">
            <v>0.44312467350045959</v>
          </cell>
          <cell r="X814">
            <v>171.5201088036201</v>
          </cell>
        </row>
        <row r="815">
          <cell r="A815">
            <v>27.068363429000001</v>
          </cell>
          <cell r="B815">
            <v>0.62014091361656898</v>
          </cell>
          <cell r="C815">
            <v>0.50342320747032365</v>
          </cell>
          <cell r="H815">
            <v>172.64930002070119</v>
          </cell>
          <cell r="I815">
            <v>27.020261696999999</v>
          </cell>
          <cell r="J815">
            <v>0.95417553954007905</v>
          </cell>
          <cell r="K815">
            <v>-0.1479676228717326</v>
          </cell>
          <cell r="P815">
            <v>63.180000000000007</v>
          </cell>
          <cell r="Q815">
            <v>27.079817057</v>
          </cell>
          <cell r="R815">
            <v>0.5715229146119789</v>
          </cell>
          <cell r="S815">
            <v>0.44333188792907291</v>
          </cell>
          <cell r="X815">
            <v>171.55010252276151</v>
          </cell>
        </row>
        <row r="816">
          <cell r="A816">
            <v>27.068363429000001</v>
          </cell>
          <cell r="B816">
            <v>0.62014091361656898</v>
          </cell>
          <cell r="C816">
            <v>0.50342320747032365</v>
          </cell>
          <cell r="H816">
            <v>172.64930002070119</v>
          </cell>
          <cell r="I816">
            <v>27.101383063</v>
          </cell>
          <cell r="J816">
            <v>0.95417553954007905</v>
          </cell>
          <cell r="K816">
            <v>-0.1479676228717326</v>
          </cell>
          <cell r="P816">
            <v>62.899999999999991</v>
          </cell>
          <cell r="Q816">
            <v>27.079817057</v>
          </cell>
          <cell r="R816">
            <v>0.5715229146119789</v>
          </cell>
          <cell r="S816">
            <v>0.44333188792907291</v>
          </cell>
          <cell r="X816">
            <v>171.55010252276151</v>
          </cell>
        </row>
        <row r="817">
          <cell r="A817">
            <v>27.118347407000002</v>
          </cell>
          <cell r="B817">
            <v>0.62039628166792393</v>
          </cell>
          <cell r="C817">
            <v>0.50372454838481828</v>
          </cell>
          <cell r="H817">
            <v>172.62471994320109</v>
          </cell>
          <cell r="I817">
            <v>27.101383063</v>
          </cell>
          <cell r="J817">
            <v>0.95417553954007905</v>
          </cell>
          <cell r="K817">
            <v>-0.1479676228717326</v>
          </cell>
          <cell r="P817">
            <v>62.899999999999991</v>
          </cell>
          <cell r="Q817">
            <v>27.133067131000001</v>
          </cell>
          <cell r="R817">
            <v>0.57144599564560772</v>
          </cell>
          <cell r="S817">
            <v>0.44330375890591928</v>
          </cell>
          <cell r="X817">
            <v>171.54148034463839</v>
          </cell>
        </row>
        <row r="818">
          <cell r="A818">
            <v>27.158269167</v>
          </cell>
          <cell r="B818">
            <v>0.62079943415447036</v>
          </cell>
          <cell r="C818">
            <v>0.5040534075244395</v>
          </cell>
          <cell r="H818">
            <v>172.60787903819411</v>
          </cell>
          <cell r="I818">
            <v>27.160153823000002</v>
          </cell>
          <cell r="J818">
            <v>0.95464179205769084</v>
          </cell>
          <cell r="K818">
            <v>-0.14705648556173431</v>
          </cell>
          <cell r="P818">
            <v>62.66</v>
          </cell>
          <cell r="Q818">
            <v>27.164483069999999</v>
          </cell>
          <cell r="R818">
            <v>0.57130218304431957</v>
          </cell>
          <cell r="S818">
            <v>0.44359520423042331</v>
          </cell>
          <cell r="X818">
            <v>171.529074859487</v>
          </cell>
        </row>
        <row r="819">
          <cell r="A819">
            <v>27.158269167</v>
          </cell>
          <cell r="B819">
            <v>0.62079943415447036</v>
          </cell>
          <cell r="C819">
            <v>0.5040534075244395</v>
          </cell>
          <cell r="H819">
            <v>172.60787903819411</v>
          </cell>
          <cell r="I819">
            <v>27.160153823000002</v>
          </cell>
          <cell r="J819">
            <v>0.95464179205769084</v>
          </cell>
          <cell r="K819">
            <v>-0.14705648556173431</v>
          </cell>
          <cell r="P819">
            <v>62.66</v>
          </cell>
          <cell r="Q819">
            <v>27.164483069999999</v>
          </cell>
          <cell r="R819">
            <v>0.57130218304431957</v>
          </cell>
          <cell r="S819">
            <v>0.44359520423042331</v>
          </cell>
          <cell r="X819">
            <v>171.529074859487</v>
          </cell>
        </row>
        <row r="820">
          <cell r="A820">
            <v>27.203255176999999</v>
          </cell>
          <cell r="B820">
            <v>0.61894220466056327</v>
          </cell>
          <cell r="C820">
            <v>0.50416281952096742</v>
          </cell>
          <cell r="H820">
            <v>172.58381243399509</v>
          </cell>
          <cell r="I820">
            <v>27.218192597000002</v>
          </cell>
          <cell r="J820">
            <v>0.95965581850111892</v>
          </cell>
          <cell r="K820">
            <v>-0.13735860515265089</v>
          </cell>
          <cell r="P820">
            <v>62.380000000000017</v>
          </cell>
          <cell r="Q820">
            <v>27.198272942999999</v>
          </cell>
          <cell r="R820">
            <v>0.5712955516218311</v>
          </cell>
          <cell r="S820">
            <v>0.44362408826235888</v>
          </cell>
          <cell r="X820">
            <v>171.5188862972021</v>
          </cell>
        </row>
        <row r="821">
          <cell r="A821">
            <v>27.248241187000001</v>
          </cell>
          <cell r="B821">
            <v>0.61367690592024249</v>
          </cell>
          <cell r="C821">
            <v>0.50494346189443706</v>
          </cell>
          <cell r="H821">
            <v>172.5362349275247</v>
          </cell>
          <cell r="I821">
            <v>27.241268530999999</v>
          </cell>
          <cell r="J821">
            <v>0.96058505241061432</v>
          </cell>
          <cell r="K821">
            <v>-0.13558265479018231</v>
          </cell>
          <cell r="P821">
            <v>62.310000000000016</v>
          </cell>
          <cell r="Q821">
            <v>27.259511948</v>
          </cell>
          <cell r="R821">
            <v>0.56728304093896731</v>
          </cell>
          <cell r="S821">
            <v>0.44481672660307231</v>
          </cell>
          <cell r="X821">
            <v>171.5645230425034</v>
          </cell>
        </row>
        <row r="822">
          <cell r="A822">
            <v>27.293227434999999</v>
          </cell>
          <cell r="B822">
            <v>0.60344482198418337</v>
          </cell>
          <cell r="C822">
            <v>0.50702964636428915</v>
          </cell>
          <cell r="H822">
            <v>172.5355059079173</v>
          </cell>
          <cell r="I822">
            <v>27.300093144000002</v>
          </cell>
          <cell r="J822">
            <v>0.96395395669111728</v>
          </cell>
          <cell r="K822">
            <v>-0.12916311564398009</v>
          </cell>
          <cell r="P822">
            <v>62.02</v>
          </cell>
          <cell r="Q822">
            <v>27.259511948</v>
          </cell>
          <cell r="R822">
            <v>0.56728304093896731</v>
          </cell>
          <cell r="S822">
            <v>0.44481672660307231</v>
          </cell>
          <cell r="X822">
            <v>171.5645230425034</v>
          </cell>
        </row>
        <row r="823">
          <cell r="A823">
            <v>27.338213444000001</v>
          </cell>
          <cell r="B823">
            <v>0.59390724499420555</v>
          </cell>
          <cell r="C823">
            <v>0.50759747571984248</v>
          </cell>
          <cell r="H823">
            <v>172.54142500958409</v>
          </cell>
          <cell r="I823">
            <v>27.300093144000002</v>
          </cell>
          <cell r="J823">
            <v>0.96395395669111728</v>
          </cell>
          <cell r="K823">
            <v>-0.12916311564398009</v>
          </cell>
          <cell r="P823">
            <v>62.02</v>
          </cell>
          <cell r="Q823">
            <v>27.277755976000002</v>
          </cell>
          <cell r="R823">
            <v>0.5695691721189442</v>
          </cell>
          <cell r="S823">
            <v>0.43849088119552743</v>
          </cell>
          <cell r="X823">
            <v>171.3546163160548</v>
          </cell>
        </row>
        <row r="824">
          <cell r="A824">
            <v>27.338213444000001</v>
          </cell>
          <cell r="B824">
            <v>0.59390724499420555</v>
          </cell>
          <cell r="C824">
            <v>0.50759747571984248</v>
          </cell>
          <cell r="H824">
            <v>172.54142500958409</v>
          </cell>
          <cell r="I824">
            <v>27.357926020000001</v>
          </cell>
          <cell r="J824">
            <v>0.96865582728620048</v>
          </cell>
          <cell r="K824">
            <v>-0.1203127316624906</v>
          </cell>
          <cell r="P824">
            <v>61.730000000000018</v>
          </cell>
          <cell r="Q824">
            <v>27.277755976000002</v>
          </cell>
          <cell r="R824">
            <v>0.5695691721189442</v>
          </cell>
          <cell r="S824">
            <v>0.43849088119552743</v>
          </cell>
          <cell r="X824">
            <v>171.3546163160548</v>
          </cell>
        </row>
        <row r="825">
          <cell r="A825">
            <v>27.383198499999999</v>
          </cell>
          <cell r="B825">
            <v>0.58634997833117164</v>
          </cell>
          <cell r="C825">
            <v>0.50877777327766294</v>
          </cell>
          <cell r="H825">
            <v>172.57062887463539</v>
          </cell>
          <cell r="I825">
            <v>27.380926978000002</v>
          </cell>
          <cell r="J825">
            <v>0.97004951159982544</v>
          </cell>
          <cell r="K825">
            <v>-0.11772112912458731</v>
          </cell>
          <cell r="P825">
            <v>61.67</v>
          </cell>
          <cell r="Q825">
            <v>27.277755976000002</v>
          </cell>
          <cell r="R825">
            <v>0.5695691721189442</v>
          </cell>
          <cell r="S825">
            <v>0.43849088119552743</v>
          </cell>
          <cell r="X825">
            <v>171.3546163160548</v>
          </cell>
        </row>
        <row r="826">
          <cell r="A826">
            <v>27.428184270999999</v>
          </cell>
          <cell r="B826">
            <v>0.57757626143311236</v>
          </cell>
          <cell r="C826">
            <v>0.51032127132619476</v>
          </cell>
          <cell r="H826">
            <v>172.62439146642171</v>
          </cell>
          <cell r="I826">
            <v>27.380926978000002</v>
          </cell>
          <cell r="J826">
            <v>0.97004951159982544</v>
          </cell>
          <cell r="K826">
            <v>-0.11772112912458731</v>
          </cell>
          <cell r="P826">
            <v>61.67</v>
          </cell>
          <cell r="Q826">
            <v>27.441632985999998</v>
          </cell>
          <cell r="X826">
            <v>0</v>
          </cell>
        </row>
        <row r="827">
          <cell r="A827">
            <v>27.428184270999999</v>
          </cell>
          <cell r="B827">
            <v>0.57757626143311236</v>
          </cell>
          <cell r="C827">
            <v>0.51032127132619476</v>
          </cell>
          <cell r="H827">
            <v>172.62439146642171</v>
          </cell>
          <cell r="I827">
            <v>27.439875284999999</v>
          </cell>
          <cell r="J827">
            <v>0.97448155573989004</v>
          </cell>
          <cell r="K827">
            <v>-0.1095002447433428</v>
          </cell>
          <cell r="P827">
            <v>61.45</v>
          </cell>
          <cell r="Q827">
            <v>27.485136032</v>
          </cell>
          <cell r="R827">
            <v>0.53220225171034563</v>
          </cell>
          <cell r="S827">
            <v>0.43875337702355938</v>
          </cell>
          <cell r="X827">
            <v>171.78061822540849</v>
          </cell>
        </row>
        <row r="828">
          <cell r="A828">
            <v>27.473170281000002</v>
          </cell>
          <cell r="B828">
            <v>0.57249052635235864</v>
          </cell>
          <cell r="C828">
            <v>0.51079609676014792</v>
          </cell>
          <cell r="H828">
            <v>172.6024810724312</v>
          </cell>
          <cell r="I828">
            <v>27.497816169</v>
          </cell>
          <cell r="J828">
            <v>0.97884322490251352</v>
          </cell>
          <cell r="K828">
            <v>-0.1014837402569575</v>
          </cell>
          <cell r="P828">
            <v>61.24</v>
          </cell>
          <cell r="Q828">
            <v>27.485136032</v>
          </cell>
          <cell r="R828">
            <v>0.53220225171034563</v>
          </cell>
          <cell r="S828">
            <v>0.43875337702355938</v>
          </cell>
          <cell r="X828">
            <v>171.78061822540849</v>
          </cell>
        </row>
        <row r="829">
          <cell r="A829">
            <v>27.518156528999999</v>
          </cell>
          <cell r="B829">
            <v>0.56696563525525101</v>
          </cell>
          <cell r="C829">
            <v>0.51286554131350803</v>
          </cell>
          <cell r="H829">
            <v>172.6070690755038</v>
          </cell>
          <cell r="I829">
            <v>27.520936986999999</v>
          </cell>
          <cell r="J829">
            <v>0.98021798407167426</v>
          </cell>
          <cell r="K829">
            <v>-9.8978921987157492E-2</v>
          </cell>
          <cell r="P829">
            <v>61.170000000000023</v>
          </cell>
          <cell r="Q829">
            <v>27.514389992000002</v>
          </cell>
          <cell r="R829">
            <v>0.52783989817750432</v>
          </cell>
          <cell r="S829">
            <v>0.43956735249893591</v>
          </cell>
          <cell r="X829">
            <v>171.8084527530566</v>
          </cell>
        </row>
        <row r="830">
          <cell r="A830">
            <v>27.568140269000001</v>
          </cell>
          <cell r="B830">
            <v>0.56010706881412253</v>
          </cell>
          <cell r="C830">
            <v>0.51407884863135311</v>
          </cell>
          <cell r="H830">
            <v>172.60893652691931</v>
          </cell>
          <cell r="I830">
            <v>27.520936986999999</v>
          </cell>
          <cell r="J830">
            <v>0.98021798407167426</v>
          </cell>
          <cell r="K830">
            <v>-9.8978921987157492E-2</v>
          </cell>
          <cell r="P830">
            <v>61.170000000000023</v>
          </cell>
          <cell r="Q830">
            <v>27.571659088000001</v>
          </cell>
          <cell r="R830">
            <v>0.51617422394353452</v>
          </cell>
          <cell r="S830">
            <v>0.44005605207722248</v>
          </cell>
          <cell r="X830">
            <v>171.7841585989149</v>
          </cell>
        </row>
        <row r="831">
          <cell r="A831">
            <v>27.568140269000001</v>
          </cell>
          <cell r="B831">
            <v>0.56010706881412253</v>
          </cell>
          <cell r="C831">
            <v>0.51407884863135311</v>
          </cell>
          <cell r="H831">
            <v>172.60893652691931</v>
          </cell>
          <cell r="I831">
            <v>27.579799762</v>
          </cell>
          <cell r="J831">
            <v>0.98426918132507468</v>
          </cell>
          <cell r="K831">
            <v>-9.1618952544080548E-2</v>
          </cell>
          <cell r="P831">
            <v>60.920000000000009</v>
          </cell>
          <cell r="Q831">
            <v>27.571659088000001</v>
          </cell>
          <cell r="R831">
            <v>0.51617422394353452</v>
          </cell>
          <cell r="S831">
            <v>0.44005605207722248</v>
          </cell>
          <cell r="X831">
            <v>171.7841585989149</v>
          </cell>
        </row>
        <row r="832">
          <cell r="A832">
            <v>27.623123168999999</v>
          </cell>
          <cell r="B832">
            <v>0.55161670682387032</v>
          </cell>
          <cell r="C832">
            <v>0.51524386791765131</v>
          </cell>
          <cell r="H832">
            <v>172.58411113000349</v>
          </cell>
          <cell r="I832">
            <v>27.579799762</v>
          </cell>
          <cell r="J832">
            <v>0.98426918132507468</v>
          </cell>
          <cell r="K832">
            <v>-9.1618952544080548E-2</v>
          </cell>
          <cell r="P832">
            <v>60.920000000000009</v>
          </cell>
          <cell r="Q832">
            <v>27.637693166999998</v>
          </cell>
          <cell r="R832">
            <v>0.5075079959740797</v>
          </cell>
          <cell r="S832">
            <v>0.44095395649997299</v>
          </cell>
          <cell r="X832">
            <v>171.75495380136809</v>
          </cell>
        </row>
        <row r="833">
          <cell r="A833">
            <v>27.668071509000001</v>
          </cell>
          <cell r="B833">
            <v>0.54373193006863652</v>
          </cell>
          <cell r="C833">
            <v>0.51615890592480085</v>
          </cell>
          <cell r="H833">
            <v>172.60538384876639</v>
          </cell>
          <cell r="I833">
            <v>27.579799762</v>
          </cell>
          <cell r="J833">
            <v>0.98426918132507468</v>
          </cell>
          <cell r="K833">
            <v>-9.1618952544080548E-2</v>
          </cell>
          <cell r="P833">
            <v>60.920000000000009</v>
          </cell>
          <cell r="Q833">
            <v>27.655893086999999</v>
          </cell>
          <cell r="R833">
            <v>0.50201752713632086</v>
          </cell>
          <cell r="S833">
            <v>0.4416574371274461</v>
          </cell>
          <cell r="X833">
            <v>171.75431397852631</v>
          </cell>
        </row>
        <row r="834">
          <cell r="A834">
            <v>27.668071509000001</v>
          </cell>
          <cell r="B834">
            <v>0.54373193006863652</v>
          </cell>
          <cell r="C834">
            <v>0.51615890592480085</v>
          </cell>
          <cell r="H834">
            <v>172.60538384876639</v>
          </cell>
          <cell r="I834">
            <v>27.680839272</v>
          </cell>
          <cell r="J834">
            <v>0.99142009003885867</v>
          </cell>
          <cell r="K834">
            <v>-7.8760745181469374E-2</v>
          </cell>
          <cell r="P834">
            <v>60.510000000000019</v>
          </cell>
          <cell r="Q834">
            <v>27.655893086999999</v>
          </cell>
          <cell r="R834">
            <v>0.50201752713632086</v>
          </cell>
          <cell r="S834">
            <v>0.4416574371274461</v>
          </cell>
          <cell r="X834">
            <v>171.75431397852631</v>
          </cell>
        </row>
        <row r="835">
          <cell r="A835">
            <v>27.718055725999999</v>
          </cell>
          <cell r="B835">
            <v>0.5375992519353392</v>
          </cell>
          <cell r="C835">
            <v>0.51783117902934395</v>
          </cell>
          <cell r="H835">
            <v>172.6359111899464</v>
          </cell>
          <cell r="I835">
            <v>27.740652667999999</v>
          </cell>
          <cell r="J835">
            <v>0.99589169241695719</v>
          </cell>
          <cell r="K835">
            <v>-7.0853995172386719E-2</v>
          </cell>
          <cell r="P835">
            <v>60.31</v>
          </cell>
          <cell r="Q835">
            <v>27.710279942</v>
          </cell>
          <cell r="R835">
            <v>0.49714542273660228</v>
          </cell>
          <cell r="S835">
            <v>0.44198028540975193</v>
          </cell>
          <cell r="X835">
            <v>171.7428765132332</v>
          </cell>
        </row>
        <row r="836">
          <cell r="A836">
            <v>27.758042812999999</v>
          </cell>
          <cell r="B836">
            <v>0.53221560998920214</v>
          </cell>
          <cell r="C836">
            <v>0.51842328422693851</v>
          </cell>
          <cell r="H836">
            <v>172.62041214916971</v>
          </cell>
          <cell r="I836">
            <v>27.740652667999999</v>
          </cell>
          <cell r="J836">
            <v>0.99589169241695719</v>
          </cell>
          <cell r="K836">
            <v>-7.0853995172386719E-2</v>
          </cell>
          <cell r="P836">
            <v>60.31</v>
          </cell>
          <cell r="Q836">
            <v>27.757653951999998</v>
          </cell>
          <cell r="R836">
            <v>0.48577427300112741</v>
          </cell>
          <cell r="S836">
            <v>0.44378818076685039</v>
          </cell>
          <cell r="X836">
            <v>171.78343064265451</v>
          </cell>
        </row>
        <row r="837">
          <cell r="A837">
            <v>27.758042812999999</v>
          </cell>
          <cell r="B837">
            <v>0.53221560998920214</v>
          </cell>
          <cell r="C837">
            <v>0.51842328422693851</v>
          </cell>
          <cell r="H837">
            <v>172.62041214916971</v>
          </cell>
          <cell r="I837">
            <v>27.7987213</v>
          </cell>
          <cell r="J837">
            <v>1.000327498600863</v>
          </cell>
          <cell r="K837">
            <v>-6.3074044294498713E-2</v>
          </cell>
          <cell r="P837">
            <v>60.040000000000013</v>
          </cell>
          <cell r="Q837">
            <v>27.786548138000001</v>
          </cell>
          <cell r="R837">
            <v>0.48058747866090618</v>
          </cell>
          <cell r="S837">
            <v>0.44461350670184629</v>
          </cell>
          <cell r="X837">
            <v>171.77232488517791</v>
          </cell>
        </row>
        <row r="838">
          <cell r="A838">
            <v>27.803028584</v>
          </cell>
          <cell r="B838">
            <v>0.52611220151878568</v>
          </cell>
          <cell r="C838">
            <v>0.51897300517219391</v>
          </cell>
          <cell r="H838">
            <v>172.5745552136199</v>
          </cell>
          <cell r="I838">
            <v>27.820806653999998</v>
          </cell>
          <cell r="J838">
            <v>1.0017970076847571</v>
          </cell>
          <cell r="K838">
            <v>-6.0524671286705752E-2</v>
          </cell>
          <cell r="P838">
            <v>59.960000000000022</v>
          </cell>
          <cell r="Q838">
            <v>27.825710057999999</v>
          </cell>
          <cell r="R838">
            <v>0.47659982371344051</v>
          </cell>
          <cell r="S838">
            <v>0.44529751187408689</v>
          </cell>
          <cell r="X838">
            <v>171.7602967286914</v>
          </cell>
        </row>
        <row r="839">
          <cell r="A839">
            <v>27.848014832</v>
          </cell>
          <cell r="B839">
            <v>0.51909590472290257</v>
          </cell>
          <cell r="C839">
            <v>0.52022605956824486</v>
          </cell>
          <cell r="H839">
            <v>172.58561919894609</v>
          </cell>
          <cell r="I839">
            <v>27.820806653999998</v>
          </cell>
          <cell r="J839">
            <v>1.0017970076847571</v>
          </cell>
          <cell r="K839">
            <v>-6.0524671286705752E-2</v>
          </cell>
          <cell r="P839">
            <v>59.960000000000022</v>
          </cell>
          <cell r="Q839">
            <v>27.870744943999998</v>
          </cell>
          <cell r="R839">
            <v>0.47226969272280439</v>
          </cell>
          <cell r="S839">
            <v>0.44562930665893757</v>
          </cell>
          <cell r="X839">
            <v>171.74364639419909</v>
          </cell>
        </row>
        <row r="840">
          <cell r="A840">
            <v>27.893000603000001</v>
          </cell>
          <cell r="B840">
            <v>0.51205310370477131</v>
          </cell>
          <cell r="C840">
            <v>0.52257280455056421</v>
          </cell>
          <cell r="H840">
            <v>172.5993661915019</v>
          </cell>
          <cell r="I840">
            <v>27.880621657999999</v>
          </cell>
          <cell r="J840">
            <v>1.0062375582250029</v>
          </cell>
          <cell r="K840">
            <v>-5.2845797519440331E-2</v>
          </cell>
          <cell r="P840">
            <v>59.73</v>
          </cell>
          <cell r="Q840">
            <v>27.870744943999998</v>
          </cell>
          <cell r="R840">
            <v>0.47226969272280439</v>
          </cell>
          <cell r="S840">
            <v>0.44562930665893757</v>
          </cell>
          <cell r="X840">
            <v>171.74364639419909</v>
          </cell>
        </row>
        <row r="841">
          <cell r="A841">
            <v>27.893000603000001</v>
          </cell>
          <cell r="B841">
            <v>0.51205310370477131</v>
          </cell>
          <cell r="C841">
            <v>0.52257280455056421</v>
          </cell>
          <cell r="H841">
            <v>172.5993661915019</v>
          </cell>
          <cell r="I841">
            <v>27.940476617000002</v>
          </cell>
          <cell r="J841">
            <v>1.0106659042288111</v>
          </cell>
          <cell r="K841">
            <v>-4.5258474417327707E-2</v>
          </cell>
          <cell r="P841">
            <v>59.460000000000022</v>
          </cell>
          <cell r="Q841">
            <v>27.902209042999999</v>
          </cell>
          <cell r="R841">
            <v>0.46847352563951788</v>
          </cell>
          <cell r="S841">
            <v>0.44772399377842209</v>
          </cell>
          <cell r="X841">
            <v>171.79090002206161</v>
          </cell>
        </row>
        <row r="842">
          <cell r="A842">
            <v>27.942984581000001</v>
          </cell>
          <cell r="B842">
            <v>0.50440439588306463</v>
          </cell>
          <cell r="C842">
            <v>0.52348888328022325</v>
          </cell>
          <cell r="H842">
            <v>172.59349329155569</v>
          </cell>
          <cell r="I842">
            <v>27.940476617000002</v>
          </cell>
          <cell r="J842">
            <v>1.0106659042288111</v>
          </cell>
          <cell r="K842">
            <v>-4.5258474417327707E-2</v>
          </cell>
          <cell r="P842">
            <v>59.460000000000022</v>
          </cell>
          <cell r="Q842">
            <v>27.952092171</v>
          </cell>
          <cell r="R842">
            <v>0.45991732226823417</v>
          </cell>
          <cell r="S842">
            <v>0.44917071478676768</v>
          </cell>
          <cell r="X842">
            <v>171.77306156231819</v>
          </cell>
        </row>
        <row r="843">
          <cell r="A843">
            <v>27.982972621999998</v>
          </cell>
          <cell r="B843">
            <v>0.49853179032330291</v>
          </cell>
          <cell r="C843">
            <v>0.52454409985785122</v>
          </cell>
          <cell r="H843">
            <v>172.57077811234731</v>
          </cell>
          <cell r="I843">
            <v>28.000471252000001</v>
          </cell>
          <cell r="J843">
            <v>1.0152599762552901</v>
          </cell>
          <cell r="K843">
            <v>-3.7471723837710823E-2</v>
          </cell>
          <cell r="P843">
            <v>59.250000000000007</v>
          </cell>
          <cell r="Q843">
            <v>28.001423119999998</v>
          </cell>
          <cell r="R843">
            <v>0.45567652766710309</v>
          </cell>
          <cell r="S843">
            <v>0.4498220151581841</v>
          </cell>
          <cell r="X843">
            <v>171.76587620499669</v>
          </cell>
        </row>
        <row r="844">
          <cell r="A844">
            <v>28.032956600999999</v>
          </cell>
          <cell r="B844">
            <v>0.49209776754763501</v>
          </cell>
          <cell r="C844">
            <v>0.52548224186093184</v>
          </cell>
          <cell r="H844">
            <v>172.55612635432581</v>
          </cell>
          <cell r="I844">
            <v>28.000471252000001</v>
          </cell>
          <cell r="J844">
            <v>1.0152599762552901</v>
          </cell>
          <cell r="K844">
            <v>-3.7471723837710823E-2</v>
          </cell>
          <cell r="P844">
            <v>59.250000000000007</v>
          </cell>
          <cell r="Q844">
            <v>28.001423119999998</v>
          </cell>
          <cell r="R844">
            <v>0.45567652766710309</v>
          </cell>
          <cell r="S844">
            <v>0.4498220151581841</v>
          </cell>
          <cell r="X844">
            <v>171.76587620499669</v>
          </cell>
        </row>
        <row r="845">
          <cell r="A845">
            <v>28.032956600999999</v>
          </cell>
          <cell r="B845">
            <v>0.49209776754763501</v>
          </cell>
          <cell r="C845">
            <v>0.52548224186093184</v>
          </cell>
          <cell r="H845">
            <v>172.55612635432581</v>
          </cell>
          <cell r="I845">
            <v>28.060413547</v>
          </cell>
          <cell r="J845">
            <v>1.0200787989396409</v>
          </cell>
          <cell r="K845">
            <v>-2.9372011121869698E-2</v>
          </cell>
          <cell r="P845">
            <v>59.02000000000001</v>
          </cell>
          <cell r="Q845">
            <v>28.052117109000001</v>
          </cell>
          <cell r="R845">
            <v>0.44473119337095701</v>
          </cell>
          <cell r="S845">
            <v>0.45074194768916692</v>
          </cell>
          <cell r="X845">
            <v>171.75700246911481</v>
          </cell>
        </row>
        <row r="846">
          <cell r="A846">
            <v>28.082940578999999</v>
          </cell>
          <cell r="B846">
            <v>0.48444528803412629</v>
          </cell>
          <cell r="C846">
            <v>0.52662948941914667</v>
          </cell>
          <cell r="H846">
            <v>172.57865082056341</v>
          </cell>
          <cell r="I846">
            <v>28.060413547</v>
          </cell>
          <cell r="J846">
            <v>1.0200787989396409</v>
          </cell>
          <cell r="K846">
            <v>-2.9372011121869698E-2</v>
          </cell>
          <cell r="P846">
            <v>59.02000000000001</v>
          </cell>
          <cell r="Q846">
            <v>28.052117109000001</v>
          </cell>
          <cell r="R846">
            <v>0.44473119337095701</v>
          </cell>
          <cell r="S846">
            <v>0.45074194768916692</v>
          </cell>
          <cell r="X846">
            <v>171.75700246911481</v>
          </cell>
        </row>
        <row r="847">
          <cell r="A847">
            <v>28.12292862</v>
          </cell>
          <cell r="B847">
            <v>0.47966055007245822</v>
          </cell>
          <cell r="C847">
            <v>0.52761624173077959</v>
          </cell>
          <cell r="H847">
            <v>172.59082638880079</v>
          </cell>
          <cell r="I847">
            <v>28.120372437</v>
          </cell>
          <cell r="J847">
            <v>1.0246447265649841</v>
          </cell>
          <cell r="K847">
            <v>-2.1767019579849028E-2</v>
          </cell>
          <cell r="P847">
            <v>58.789999999999992</v>
          </cell>
          <cell r="Q847">
            <v>28.052117109000001</v>
          </cell>
          <cell r="R847">
            <v>0.44473119337095701</v>
          </cell>
          <cell r="S847">
            <v>0.45074194768916692</v>
          </cell>
          <cell r="X847">
            <v>171.75700246911481</v>
          </cell>
        </row>
        <row r="848">
          <cell r="A848">
            <v>28.168005944000001</v>
          </cell>
          <cell r="B848">
            <v>0.47150032116402651</v>
          </cell>
          <cell r="C848">
            <v>0.52984665151128829</v>
          </cell>
          <cell r="H848">
            <v>172.5705334511108</v>
          </cell>
          <cell r="I848">
            <v>28.120372437</v>
          </cell>
          <cell r="J848">
            <v>1.0246447265649841</v>
          </cell>
          <cell r="K848">
            <v>-2.1767019579849028E-2</v>
          </cell>
          <cell r="P848">
            <v>58.789999999999992</v>
          </cell>
          <cell r="Q848">
            <v>28.052117109000001</v>
          </cell>
          <cell r="R848">
            <v>0.44473119337095701</v>
          </cell>
          <cell r="S848">
            <v>0.45074194768916692</v>
          </cell>
          <cell r="X848">
            <v>171.75700246911481</v>
          </cell>
        </row>
        <row r="849">
          <cell r="A849">
            <v>28.168005944000001</v>
          </cell>
          <cell r="B849">
            <v>0.47150032116402651</v>
          </cell>
          <cell r="C849">
            <v>0.52984665151128829</v>
          </cell>
          <cell r="H849">
            <v>172.5705334511108</v>
          </cell>
          <cell r="I849">
            <v>28.180323260000002</v>
          </cell>
          <cell r="J849">
            <v>1.0293295383886869</v>
          </cell>
          <cell r="K849">
            <v>-1.4034521888279781E-2</v>
          </cell>
          <cell r="P849">
            <v>58.55</v>
          </cell>
          <cell r="Q849">
            <v>28.052117109000001</v>
          </cell>
          <cell r="R849">
            <v>0.44473119337095701</v>
          </cell>
          <cell r="S849">
            <v>0.45074194768916692</v>
          </cell>
          <cell r="X849">
            <v>171.75700246911481</v>
          </cell>
        </row>
        <row r="850">
          <cell r="A850">
            <v>28.217990637</v>
          </cell>
          <cell r="B850">
            <v>0.46420466092008911</v>
          </cell>
          <cell r="C850">
            <v>0.53105369949823078</v>
          </cell>
          <cell r="H850">
            <v>172.53714756384659</v>
          </cell>
          <cell r="I850">
            <v>28.238243945000001</v>
          </cell>
          <cell r="J850">
            <v>1.034091200342137</v>
          </cell>
          <cell r="K850">
            <v>-6.2489533473519439E-3</v>
          </cell>
          <cell r="P850">
            <v>58.27000000000001</v>
          </cell>
          <cell r="Q850">
            <v>28.238191128</v>
          </cell>
          <cell r="R850">
            <v>0.4452421357430309</v>
          </cell>
          <cell r="S850">
            <v>0.44973477672807172</v>
          </cell>
          <cell r="X850">
            <v>172.2311749141891</v>
          </cell>
        </row>
        <row r="851">
          <cell r="A851">
            <v>28.262975693000001</v>
          </cell>
          <cell r="B851">
            <v>0.4567985224847177</v>
          </cell>
          <cell r="C851">
            <v>0.53106657794854628</v>
          </cell>
          <cell r="H851">
            <v>172.54962215184199</v>
          </cell>
          <cell r="I851">
            <v>28.260349187999999</v>
          </cell>
          <cell r="J851">
            <v>1.035728464948793</v>
          </cell>
          <cell r="K851">
            <v>-3.6010980991389892E-3</v>
          </cell>
          <cell r="P851">
            <v>58.179999999999993</v>
          </cell>
          <cell r="Q851">
            <v>28.255299091000001</v>
          </cell>
          <cell r="R851">
            <v>0.41891644802165823</v>
          </cell>
          <cell r="S851">
            <v>0.45411091303056289</v>
          </cell>
          <cell r="X851">
            <v>172.22258657703941</v>
          </cell>
        </row>
        <row r="852">
          <cell r="A852">
            <v>28.262975693000001</v>
          </cell>
          <cell r="B852">
            <v>0.4567985224847177</v>
          </cell>
          <cell r="C852">
            <v>0.53106657794854628</v>
          </cell>
          <cell r="H852">
            <v>172.54962215184199</v>
          </cell>
          <cell r="I852">
            <v>28.260349187999999</v>
          </cell>
          <cell r="J852">
            <v>1.035728464948793</v>
          </cell>
          <cell r="K852">
            <v>-3.6010980991389892E-3</v>
          </cell>
          <cell r="P852">
            <v>58.179999999999993</v>
          </cell>
          <cell r="Q852">
            <v>28.255299091000001</v>
          </cell>
          <cell r="R852">
            <v>0.41891644802165823</v>
          </cell>
          <cell r="S852">
            <v>0.45411091303056289</v>
          </cell>
          <cell r="X852">
            <v>172.22258657703941</v>
          </cell>
        </row>
        <row r="853">
          <cell r="A853">
            <v>28.307961703</v>
          </cell>
          <cell r="B853">
            <v>0.45056590900062621</v>
          </cell>
          <cell r="C853">
            <v>0.53210012295129727</v>
          </cell>
          <cell r="H853">
            <v>172.5670150657443</v>
          </cell>
          <cell r="I853">
            <v>28.320278011999999</v>
          </cell>
          <cell r="J853">
            <v>1.040517819044853</v>
          </cell>
          <cell r="K853">
            <v>4.1173221327798597E-3</v>
          </cell>
          <cell r="P853">
            <v>57.95</v>
          </cell>
          <cell r="Q853">
            <v>28.312581062</v>
          </cell>
          <cell r="R853">
            <v>0.40826129204949002</v>
          </cell>
          <cell r="S853">
            <v>0.45517228452825309</v>
          </cell>
          <cell r="X853">
            <v>172.222769280964</v>
          </cell>
        </row>
        <row r="854">
          <cell r="A854">
            <v>28.352947951000001</v>
          </cell>
          <cell r="B854">
            <v>0.44463853199671699</v>
          </cell>
          <cell r="C854">
            <v>0.53327213308930166</v>
          </cell>
          <cell r="H854">
            <v>172.5624656496019</v>
          </cell>
          <cell r="I854">
            <v>28.320278011999999</v>
          </cell>
          <cell r="J854">
            <v>1.040517819044853</v>
          </cell>
          <cell r="K854">
            <v>4.1173221327798597E-3</v>
          </cell>
          <cell r="P854">
            <v>57.95</v>
          </cell>
          <cell r="Q854">
            <v>28.367902994000001</v>
          </cell>
          <cell r="R854">
            <v>0.40290165802695282</v>
          </cell>
          <cell r="S854">
            <v>0.45530890474008018</v>
          </cell>
          <cell r="X854">
            <v>172.222500734558</v>
          </cell>
        </row>
        <row r="855">
          <cell r="A855">
            <v>28.402931929000001</v>
          </cell>
          <cell r="B855">
            <v>0.43655470723992068</v>
          </cell>
          <cell r="C855">
            <v>0.53389599266421717</v>
          </cell>
          <cell r="H855">
            <v>172.5291707186704</v>
          </cell>
          <cell r="I855">
            <v>28.380321124999998</v>
          </cell>
          <cell r="J855">
            <v>1.045451270756087</v>
          </cell>
          <cell r="K855">
            <v>1.199718533596366E-2</v>
          </cell>
          <cell r="P855">
            <v>57.710000000000008</v>
          </cell>
          <cell r="Q855">
            <v>28.367902994000001</v>
          </cell>
          <cell r="R855">
            <v>0.40290165802695282</v>
          </cell>
          <cell r="S855">
            <v>0.45530890474008018</v>
          </cell>
          <cell r="X855">
            <v>172.222500734558</v>
          </cell>
        </row>
        <row r="856">
          <cell r="A856">
            <v>28.402931929000001</v>
          </cell>
          <cell r="B856">
            <v>0.43655470723992068</v>
          </cell>
          <cell r="C856">
            <v>0.53389599266421717</v>
          </cell>
          <cell r="H856">
            <v>172.5291707186704</v>
          </cell>
          <cell r="I856">
            <v>28.440200655999998</v>
          </cell>
          <cell r="J856">
            <v>1.0503493410171469</v>
          </cell>
          <cell r="K856">
            <v>1.974816112503568E-2</v>
          </cell>
          <cell r="P856">
            <v>57.46</v>
          </cell>
          <cell r="Q856">
            <v>28.440394163000001</v>
          </cell>
          <cell r="R856">
            <v>0.38577968877173607</v>
          </cell>
          <cell r="S856">
            <v>0.45986593758188482</v>
          </cell>
          <cell r="X856">
            <v>172.24208307511759</v>
          </cell>
        </row>
        <row r="857">
          <cell r="A857">
            <v>28.442919969999998</v>
          </cell>
          <cell r="B857">
            <v>0.43136486813274999</v>
          </cell>
          <cell r="C857">
            <v>0.53442450115553142</v>
          </cell>
          <cell r="H857">
            <v>172.5355894593576</v>
          </cell>
          <cell r="I857">
            <v>28.440200655999998</v>
          </cell>
          <cell r="J857">
            <v>1.0503493410171469</v>
          </cell>
          <cell r="K857">
            <v>1.974816112503568E-2</v>
          </cell>
          <cell r="P857">
            <v>57.46</v>
          </cell>
          <cell r="Q857">
            <v>28.455002068999999</v>
          </cell>
          <cell r="R857">
            <v>0.38525761461896052</v>
          </cell>
          <cell r="S857">
            <v>0.46019535399189088</v>
          </cell>
          <cell r="X857">
            <v>172.24652277592571</v>
          </cell>
        </row>
        <row r="858">
          <cell r="A858">
            <v>28.487905980000001</v>
          </cell>
          <cell r="B858">
            <v>0.42575881757961381</v>
          </cell>
          <cell r="C858">
            <v>0.53439783806775309</v>
          </cell>
          <cell r="H858">
            <v>172.52204996328629</v>
          </cell>
          <cell r="I858">
            <v>28.500116515999999</v>
          </cell>
          <cell r="J858">
            <v>1.055418817399699</v>
          </cell>
          <cell r="K858">
            <v>2.7693399154768931E-2</v>
          </cell>
          <cell r="P858">
            <v>57.220000000000013</v>
          </cell>
          <cell r="Q858">
            <v>28.517889022999999</v>
          </cell>
          <cell r="R858">
            <v>0.37589719755437362</v>
          </cell>
          <cell r="S858">
            <v>0.4613448731698549</v>
          </cell>
          <cell r="X858">
            <v>172.23832556652499</v>
          </cell>
        </row>
        <row r="859">
          <cell r="A859">
            <v>28.532890797</v>
          </cell>
          <cell r="B859">
            <v>0.41848494642401651</v>
          </cell>
          <cell r="C859">
            <v>0.53484447297528914</v>
          </cell>
          <cell r="H859">
            <v>172.51632462085001</v>
          </cell>
          <cell r="I859">
            <v>28.500116515999999</v>
          </cell>
          <cell r="J859">
            <v>1.055418817399699</v>
          </cell>
          <cell r="K859">
            <v>2.7693399154768931E-2</v>
          </cell>
          <cell r="P859">
            <v>57.220000000000013</v>
          </cell>
          <cell r="Q859">
            <v>28.517889022999999</v>
          </cell>
          <cell r="R859">
            <v>0.37589719755437362</v>
          </cell>
          <cell r="S859">
            <v>0.4613448731698549</v>
          </cell>
          <cell r="X859">
            <v>172.23832556652499</v>
          </cell>
        </row>
        <row r="860">
          <cell r="A860">
            <v>28.532890797</v>
          </cell>
          <cell r="B860">
            <v>0.41848494642401651</v>
          </cell>
          <cell r="C860">
            <v>0.53484447297528914</v>
          </cell>
          <cell r="H860">
            <v>172.51632462085001</v>
          </cell>
          <cell r="I860">
            <v>28.560224116000001</v>
          </cell>
          <cell r="J860">
            <v>1.0603368165622331</v>
          </cell>
          <cell r="K860">
            <v>3.5330493351599358E-2</v>
          </cell>
          <cell r="P860">
            <v>56.959999999999987</v>
          </cell>
          <cell r="Q860">
            <v>28.558154106</v>
          </cell>
          <cell r="R860">
            <v>0.37023247215537453</v>
          </cell>
          <cell r="S860">
            <v>0.4617335049269834</v>
          </cell>
          <cell r="X860">
            <v>172.22978833835151</v>
          </cell>
        </row>
        <row r="861">
          <cell r="A861">
            <v>28.577877045000001</v>
          </cell>
          <cell r="B861">
            <v>0.41243998309460961</v>
          </cell>
          <cell r="C861">
            <v>0.53501173906483646</v>
          </cell>
          <cell r="H861">
            <v>172.49679570043989</v>
          </cell>
          <cell r="I861">
            <v>28.560224116000001</v>
          </cell>
          <cell r="J861">
            <v>1.0603368165622331</v>
          </cell>
          <cell r="K861">
            <v>3.5330493351599358E-2</v>
          </cell>
          <cell r="P861">
            <v>56.959999999999987</v>
          </cell>
          <cell r="Q861">
            <v>28.597219943999999</v>
          </cell>
          <cell r="R861">
            <v>0.36514291709028801</v>
          </cell>
          <cell r="S861">
            <v>0.46242144915723171</v>
          </cell>
          <cell r="X861">
            <v>172.22466223815371</v>
          </cell>
        </row>
        <row r="862">
          <cell r="A862">
            <v>28.622862816000001</v>
          </cell>
          <cell r="B862">
            <v>0.4035973032349307</v>
          </cell>
          <cell r="C862">
            <v>0.53642074731355971</v>
          </cell>
          <cell r="H862">
            <v>172.48745180229579</v>
          </cell>
          <cell r="I862">
            <v>28.620141189999998</v>
          </cell>
          <cell r="J862">
            <v>1.0654754343163679</v>
          </cell>
          <cell r="K862">
            <v>4.323118988540349E-2</v>
          </cell>
          <cell r="P862">
            <v>56.740000000000009</v>
          </cell>
          <cell r="Q862">
            <v>28.626085043</v>
          </cell>
          <cell r="R862">
            <v>0.35915703741384092</v>
          </cell>
          <cell r="S862">
            <v>0.46386827639190048</v>
          </cell>
          <cell r="X862">
            <v>172.23479413457889</v>
          </cell>
        </row>
        <row r="863">
          <cell r="A863">
            <v>28.667771578</v>
          </cell>
          <cell r="B863">
            <v>0.39585283499098128</v>
          </cell>
          <cell r="C863">
            <v>0.53897761861291149</v>
          </cell>
          <cell r="H863">
            <v>172.5215571063323</v>
          </cell>
          <cell r="I863">
            <v>28.678094644000002</v>
          </cell>
          <cell r="J863">
            <v>1.0705741843277801</v>
          </cell>
          <cell r="K863">
            <v>5.1005116705813792E-2</v>
          </cell>
          <cell r="P863">
            <v>56.45000000000001</v>
          </cell>
          <cell r="Q863">
            <v>28.626085043</v>
          </cell>
          <cell r="R863">
            <v>0.35915703741384092</v>
          </cell>
          <cell r="S863">
            <v>0.46386827639190048</v>
          </cell>
          <cell r="X863">
            <v>172.23479413457889</v>
          </cell>
        </row>
        <row r="864">
          <cell r="A864">
            <v>28.667771578</v>
          </cell>
          <cell r="B864">
            <v>0.39585283499098128</v>
          </cell>
          <cell r="C864">
            <v>0.53897761861291149</v>
          </cell>
          <cell r="H864">
            <v>172.5215571063323</v>
          </cell>
          <cell r="I864">
            <v>28.678094644000002</v>
          </cell>
          <cell r="J864">
            <v>1.0705741843277801</v>
          </cell>
          <cell r="K864">
            <v>5.1005116705813792E-2</v>
          </cell>
          <cell r="P864">
            <v>56.45000000000001</v>
          </cell>
          <cell r="Q864">
            <v>28.68542695</v>
          </cell>
          <cell r="R864">
            <v>0.34920173470028382</v>
          </cell>
          <cell r="S864">
            <v>0.46548446382585379</v>
          </cell>
          <cell r="X864">
            <v>172.2104251079511</v>
          </cell>
        </row>
        <row r="865">
          <cell r="A865">
            <v>28.712757349</v>
          </cell>
          <cell r="B865">
            <v>0.39010961367408969</v>
          </cell>
          <cell r="C865">
            <v>0.53972589603448073</v>
          </cell>
          <cell r="H865">
            <v>172.51277410945079</v>
          </cell>
          <cell r="I865">
            <v>28.699997460999999</v>
          </cell>
          <cell r="J865">
            <v>1.0724832695795949</v>
          </cell>
          <cell r="K865">
            <v>5.388396827047405E-2</v>
          </cell>
          <cell r="P865">
            <v>56.38</v>
          </cell>
          <cell r="Q865">
            <v>28.718917131000001</v>
          </cell>
          <cell r="R865">
            <v>0.34230279325987029</v>
          </cell>
          <cell r="S865">
            <v>0.46770929200811751</v>
          </cell>
          <cell r="X865">
            <v>172.2657331645635</v>
          </cell>
        </row>
        <row r="866">
          <cell r="A866">
            <v>28.762741328000001</v>
          </cell>
          <cell r="B866">
            <v>0.38120747343177541</v>
          </cell>
          <cell r="C866">
            <v>0.54131099053043219</v>
          </cell>
          <cell r="H866">
            <v>172.52026507987389</v>
          </cell>
          <cell r="I866">
            <v>28.760001622000001</v>
          </cell>
          <cell r="J866">
            <v>1.077489089498781</v>
          </cell>
          <cell r="K866">
            <v>6.1412630124370718E-2</v>
          </cell>
          <cell r="P866">
            <v>56.16</v>
          </cell>
          <cell r="Q866">
            <v>28.771672964</v>
          </cell>
          <cell r="R866">
            <v>0.33988483976701511</v>
          </cell>
          <cell r="S866">
            <v>0.4665248184703254</v>
          </cell>
          <cell r="X866">
            <v>172.21447302192379</v>
          </cell>
        </row>
        <row r="867">
          <cell r="A867">
            <v>28.762741328000001</v>
          </cell>
          <cell r="B867">
            <v>0.38120747343177541</v>
          </cell>
          <cell r="C867">
            <v>0.54131099053043219</v>
          </cell>
          <cell r="H867">
            <v>172.52026507987389</v>
          </cell>
          <cell r="I867">
            <v>28.760001622000001</v>
          </cell>
          <cell r="J867">
            <v>1.077489089498781</v>
          </cell>
          <cell r="K867">
            <v>6.1412630124370718E-2</v>
          </cell>
          <cell r="P867">
            <v>56.16</v>
          </cell>
          <cell r="Q867">
            <v>28.771672964</v>
          </cell>
          <cell r="R867">
            <v>0.33988483976701511</v>
          </cell>
          <cell r="S867">
            <v>0.4665248184703254</v>
          </cell>
          <cell r="X867">
            <v>172.21447302192379</v>
          </cell>
        </row>
        <row r="868">
          <cell r="A868">
            <v>28.802728415000001</v>
          </cell>
          <cell r="B868">
            <v>0.37558059333603161</v>
          </cell>
          <cell r="C868">
            <v>0.54201207878379232</v>
          </cell>
          <cell r="H868">
            <v>172.48383429605059</v>
          </cell>
          <cell r="I868">
            <v>28.817866670000001</v>
          </cell>
          <cell r="J868">
            <v>1.082785014395141</v>
          </cell>
          <cell r="K868">
            <v>6.9311653480979535E-2</v>
          </cell>
          <cell r="P868">
            <v>55.900000000000013</v>
          </cell>
          <cell r="Q868">
            <v>28.823501109999999</v>
          </cell>
          <cell r="R868">
            <v>0.32748063492156543</v>
          </cell>
          <cell r="S868">
            <v>0.47020020731513679</v>
          </cell>
          <cell r="X868">
            <v>172.25878809381501</v>
          </cell>
        </row>
        <row r="869">
          <cell r="A869">
            <v>28.847714663000001</v>
          </cell>
          <cell r="B869">
            <v>0.36943345412510681</v>
          </cell>
          <cell r="C869">
            <v>0.54332372266411399</v>
          </cell>
          <cell r="H869">
            <v>172.46657931406591</v>
          </cell>
          <cell r="I869">
            <v>28.840064804000001</v>
          </cell>
          <cell r="J869">
            <v>1.0845542830090991</v>
          </cell>
          <cell r="K869">
            <v>7.1924852303605374E-2</v>
          </cell>
          <cell r="P869">
            <v>55.820000000000007</v>
          </cell>
          <cell r="Q869">
            <v>28.854566096999999</v>
          </cell>
          <cell r="R869">
            <v>0.32259102805148898</v>
          </cell>
          <cell r="S869">
            <v>0.47065662599413799</v>
          </cell>
          <cell r="X869">
            <v>172.2374982181004</v>
          </cell>
        </row>
        <row r="870">
          <cell r="A870">
            <v>28.892700673</v>
          </cell>
          <cell r="B870">
            <v>0.36084526898909153</v>
          </cell>
          <cell r="C870">
            <v>0.54433492982870835</v>
          </cell>
          <cell r="H870">
            <v>172.48218511533159</v>
          </cell>
          <cell r="I870">
            <v>28.899751443</v>
          </cell>
          <cell r="J870">
            <v>1.08972927990145</v>
          </cell>
          <cell r="K870">
            <v>7.9545349557722883E-2</v>
          </cell>
          <cell r="P870">
            <v>55.56</v>
          </cell>
          <cell r="Q870">
            <v>28.898085117000001</v>
          </cell>
          <cell r="R870">
            <v>0.31930722214708718</v>
          </cell>
          <cell r="S870">
            <v>0.47026996942453803</v>
          </cell>
          <cell r="X870">
            <v>172.1777489571721</v>
          </cell>
        </row>
        <row r="871">
          <cell r="A871">
            <v>28.937686444000001</v>
          </cell>
          <cell r="B871">
            <v>0.35427322491716579</v>
          </cell>
          <cell r="C871">
            <v>0.54534870240212052</v>
          </cell>
          <cell r="H871">
            <v>172.46698586416389</v>
          </cell>
          <cell r="I871">
            <v>28.899751443</v>
          </cell>
          <cell r="J871">
            <v>1.08972927990145</v>
          </cell>
          <cell r="K871">
            <v>7.9545349557722883E-2</v>
          </cell>
          <cell r="P871">
            <v>55.56</v>
          </cell>
          <cell r="Q871">
            <v>28.898085117000001</v>
          </cell>
          <cell r="R871">
            <v>0.31930722214708718</v>
          </cell>
          <cell r="S871">
            <v>0.47026996942453803</v>
          </cell>
          <cell r="X871">
            <v>172.1777489571721</v>
          </cell>
        </row>
        <row r="872">
          <cell r="A872">
            <v>28.942684651</v>
          </cell>
          <cell r="B872">
            <v>0.35358338422400898</v>
          </cell>
          <cell r="C872">
            <v>0.54547893514974743</v>
          </cell>
          <cell r="H872">
            <v>172.48046828048331</v>
          </cell>
          <cell r="I872">
            <v>28.959821818999998</v>
          </cell>
          <cell r="J872">
            <v>1.095204103956787</v>
          </cell>
          <cell r="K872">
            <v>8.7529166014079049E-2</v>
          </cell>
          <cell r="P872">
            <v>55.31</v>
          </cell>
          <cell r="Q872">
            <v>28.955044985000001</v>
          </cell>
          <cell r="R872">
            <v>0.30729645948316803</v>
          </cell>
          <cell r="S872">
            <v>0.47374091597561319</v>
          </cell>
          <cell r="X872">
            <v>172.235264076991</v>
          </cell>
        </row>
        <row r="873">
          <cell r="A873">
            <v>28.987670422000001</v>
          </cell>
          <cell r="B873">
            <v>0.34740694973623282</v>
          </cell>
          <cell r="C873">
            <v>0.54690300716178997</v>
          </cell>
          <cell r="H873">
            <v>172.47611225869551</v>
          </cell>
          <cell r="I873">
            <v>28.959821818999998</v>
          </cell>
          <cell r="J873">
            <v>1.095204103956787</v>
          </cell>
          <cell r="K873">
            <v>8.7529166014079049E-2</v>
          </cell>
          <cell r="P873">
            <v>55.31</v>
          </cell>
          <cell r="Q873">
            <v>28.986528157999999</v>
          </cell>
          <cell r="R873">
            <v>0.30244150911615741</v>
          </cell>
          <cell r="S873">
            <v>0.47340759253410403</v>
          </cell>
          <cell r="X873">
            <v>172.21764752816009</v>
          </cell>
        </row>
        <row r="874">
          <cell r="A874">
            <v>29.032656432</v>
          </cell>
          <cell r="B874">
            <v>0.33971125014939257</v>
          </cell>
          <cell r="C874">
            <v>0.54754972581442141</v>
          </cell>
          <cell r="H874">
            <v>172.46435413789999</v>
          </cell>
          <cell r="I874">
            <v>29.019841251999999</v>
          </cell>
          <cell r="J874">
            <v>1.1004952691562391</v>
          </cell>
          <cell r="K874">
            <v>9.5173429269624188E-2</v>
          </cell>
          <cell r="P874">
            <v>55.090000000000011</v>
          </cell>
          <cell r="Q874">
            <v>29.026518106000001</v>
          </cell>
          <cell r="R874">
            <v>0.29861026031869992</v>
          </cell>
          <cell r="S874">
            <v>0.47310243684272291</v>
          </cell>
          <cell r="X874">
            <v>172.19529921208661</v>
          </cell>
        </row>
        <row r="875">
          <cell r="A875">
            <v>29.032656432</v>
          </cell>
          <cell r="B875">
            <v>0.33971125014939257</v>
          </cell>
          <cell r="C875">
            <v>0.54754972581442141</v>
          </cell>
          <cell r="H875">
            <v>172.46435413789999</v>
          </cell>
          <cell r="I875">
            <v>29.019841251999999</v>
          </cell>
          <cell r="J875">
            <v>1.1004952691562391</v>
          </cell>
          <cell r="K875">
            <v>9.5173429269624188E-2</v>
          </cell>
          <cell r="P875">
            <v>55.090000000000011</v>
          </cell>
          <cell r="Q875">
            <v>29.055590153000001</v>
          </cell>
          <cell r="R875">
            <v>0.29174946804809188</v>
          </cell>
          <cell r="S875">
            <v>0.47546530873092879</v>
          </cell>
          <cell r="X875">
            <v>172.21084122443261</v>
          </cell>
        </row>
        <row r="876">
          <cell r="A876">
            <v>29.077642440999998</v>
          </cell>
          <cell r="B876">
            <v>0.3322106341266684</v>
          </cell>
          <cell r="C876">
            <v>0.54854805609372637</v>
          </cell>
          <cell r="H876">
            <v>172.46930491291261</v>
          </cell>
          <cell r="I876">
            <v>29.079676982999999</v>
          </cell>
          <cell r="J876">
            <v>1.106035399903198</v>
          </cell>
          <cell r="K876">
            <v>0.1031120673740018</v>
          </cell>
          <cell r="P876">
            <v>54.84</v>
          </cell>
          <cell r="Q876">
            <v>29.090932130999999</v>
          </cell>
          <cell r="R876">
            <v>0.2855965886801054</v>
          </cell>
          <cell r="S876">
            <v>0.47724338082097412</v>
          </cell>
          <cell r="X876">
            <v>172.2261360866444</v>
          </cell>
        </row>
        <row r="877">
          <cell r="A877">
            <v>29.127626658000001</v>
          </cell>
          <cell r="B877">
            <v>0.32464079725789052</v>
          </cell>
          <cell r="C877">
            <v>0.54883505212703687</v>
          </cell>
          <cell r="H877">
            <v>172.50633486949661</v>
          </cell>
          <cell r="I877">
            <v>29.137625145000001</v>
          </cell>
          <cell r="J877">
            <v>1.111413650857181</v>
          </cell>
          <cell r="K877">
            <v>0.11074753539798381</v>
          </cell>
          <cell r="P877">
            <v>54.55</v>
          </cell>
          <cell r="Q877">
            <v>29.090932130999999</v>
          </cell>
          <cell r="R877">
            <v>0.2855965886801054</v>
          </cell>
          <cell r="S877">
            <v>0.47724338082097412</v>
          </cell>
          <cell r="X877">
            <v>172.2261360866444</v>
          </cell>
        </row>
        <row r="878">
          <cell r="A878">
            <v>29.127626658000001</v>
          </cell>
          <cell r="B878">
            <v>0.32464079725789052</v>
          </cell>
          <cell r="C878">
            <v>0.54883505212703687</v>
          </cell>
          <cell r="H878">
            <v>172.50633486949661</v>
          </cell>
          <cell r="I878">
            <v>29.137625145000001</v>
          </cell>
          <cell r="J878">
            <v>1.111413650857181</v>
          </cell>
          <cell r="K878">
            <v>0.11074753539798381</v>
          </cell>
          <cell r="P878">
            <v>54.55</v>
          </cell>
          <cell r="Q878">
            <v>29.156875133</v>
          </cell>
          <cell r="R878">
            <v>0.27713761878377002</v>
          </cell>
          <cell r="S878">
            <v>0.47682651142930288</v>
          </cell>
          <cell r="X878">
            <v>172.18050900152829</v>
          </cell>
        </row>
        <row r="879">
          <cell r="A879">
            <v>29.182564258999999</v>
          </cell>
          <cell r="B879">
            <v>0.31654865141043548</v>
          </cell>
          <cell r="C879">
            <v>0.55030778666968405</v>
          </cell>
          <cell r="H879">
            <v>172.48427430777639</v>
          </cell>
          <cell r="I879">
            <v>29.159584996</v>
          </cell>
          <cell r="J879">
            <v>1.113293463478553</v>
          </cell>
          <cell r="K879">
            <v>0.113387806131897</v>
          </cell>
          <cell r="P879">
            <v>54.489999999999988</v>
          </cell>
          <cell r="Q879">
            <v>29.192970036999998</v>
          </cell>
          <cell r="R879">
            <v>0.27107136362134371</v>
          </cell>
          <cell r="S879">
            <v>0.47815901919889792</v>
          </cell>
          <cell r="X879">
            <v>172.21587116187521</v>
          </cell>
        </row>
        <row r="880">
          <cell r="A880">
            <v>29.222551345999999</v>
          </cell>
          <cell r="B880">
            <v>0.30986291199793031</v>
          </cell>
          <cell r="C880">
            <v>0.55162884320188554</v>
          </cell>
          <cell r="H880">
            <v>172.47240598486479</v>
          </cell>
          <cell r="I880">
            <v>29.219688401999999</v>
          </cell>
          <cell r="J880">
            <v>1.118817339188656</v>
          </cell>
          <cell r="K880">
            <v>0.1211291359682678</v>
          </cell>
          <cell r="P880">
            <v>54.310000000000009</v>
          </cell>
          <cell r="Q880">
            <v>29.192970036999998</v>
          </cell>
          <cell r="R880">
            <v>0.27107136362134371</v>
          </cell>
          <cell r="S880">
            <v>0.47815901919889792</v>
          </cell>
          <cell r="X880">
            <v>172.21587116187521</v>
          </cell>
        </row>
        <row r="881">
          <cell r="A881">
            <v>29.267537355999998</v>
          </cell>
          <cell r="B881">
            <v>0.30324153811420729</v>
          </cell>
          <cell r="C881">
            <v>0.55230142727208231</v>
          </cell>
          <cell r="H881">
            <v>172.47767371919349</v>
          </cell>
          <cell r="I881">
            <v>29.219688401999999</v>
          </cell>
          <cell r="J881">
            <v>1.118817339188656</v>
          </cell>
          <cell r="K881">
            <v>0.1211291359682678</v>
          </cell>
          <cell r="P881">
            <v>54.310000000000009</v>
          </cell>
          <cell r="Q881">
            <v>29.251719951999998</v>
          </cell>
          <cell r="R881">
            <v>0.26071764212231929</v>
          </cell>
          <cell r="S881">
            <v>0.47944539706348133</v>
          </cell>
          <cell r="X881">
            <v>172.18676023798761</v>
          </cell>
        </row>
        <row r="882">
          <cell r="A882">
            <v>29.267537355999998</v>
          </cell>
          <cell r="B882">
            <v>0.30324153811420729</v>
          </cell>
          <cell r="C882">
            <v>0.55230142727208231</v>
          </cell>
          <cell r="H882">
            <v>172.47767371919349</v>
          </cell>
          <cell r="I882">
            <v>29.277540497</v>
          </cell>
          <cell r="J882">
            <v>1.124390387383928</v>
          </cell>
          <cell r="K882">
            <v>0.12888771035673971</v>
          </cell>
          <cell r="P882">
            <v>54.010000000000012</v>
          </cell>
          <cell r="Q882">
            <v>29.285761118</v>
          </cell>
          <cell r="R882">
            <v>0.25612118222825292</v>
          </cell>
          <cell r="S882">
            <v>0.48163612502335468</v>
          </cell>
          <cell r="X882">
            <v>172.2068883245658</v>
          </cell>
        </row>
        <row r="883">
          <cell r="A883">
            <v>29.312523126999999</v>
          </cell>
          <cell r="B883">
            <v>0.29638439154093921</v>
          </cell>
          <cell r="C883">
            <v>0.5527153701203571</v>
          </cell>
          <cell r="H883">
            <v>172.48241780377941</v>
          </cell>
          <cell r="I883">
            <v>29.299476147</v>
          </cell>
          <cell r="J883">
            <v>1.1262950001144201</v>
          </cell>
          <cell r="K883">
            <v>0.13151014727431801</v>
          </cell>
          <cell r="P883">
            <v>53.94</v>
          </cell>
          <cell r="Q883">
            <v>29.340044975000001</v>
          </cell>
          <cell r="R883">
            <v>0.25022853743919149</v>
          </cell>
          <cell r="S883">
            <v>0.48272975784634869</v>
          </cell>
          <cell r="X883">
            <v>172.2144769326041</v>
          </cell>
        </row>
        <row r="884">
          <cell r="A884">
            <v>29.362507104999999</v>
          </cell>
          <cell r="B884">
            <v>0.28946508018127531</v>
          </cell>
          <cell r="C884">
            <v>0.55388359335084358</v>
          </cell>
          <cell r="H884">
            <v>172.50514076823481</v>
          </cell>
          <cell r="I884">
            <v>29.357404814999999</v>
          </cell>
          <cell r="J884">
            <v>1.131867828781508</v>
          </cell>
          <cell r="K884">
            <v>0.13916362075251459</v>
          </cell>
          <cell r="P884">
            <v>53.710000000000022</v>
          </cell>
          <cell r="Q884">
            <v>29.340044975000001</v>
          </cell>
          <cell r="R884">
            <v>0.25022853743919149</v>
          </cell>
          <cell r="S884">
            <v>0.48272975784634869</v>
          </cell>
          <cell r="X884">
            <v>172.2144769326041</v>
          </cell>
        </row>
        <row r="885">
          <cell r="A885">
            <v>29.362507104999999</v>
          </cell>
          <cell r="B885">
            <v>0.28946508018127531</v>
          </cell>
          <cell r="C885">
            <v>0.55388359335084358</v>
          </cell>
          <cell r="H885">
            <v>172.50514076823481</v>
          </cell>
          <cell r="I885">
            <v>29.357404814999999</v>
          </cell>
          <cell r="J885">
            <v>1.131867828781508</v>
          </cell>
          <cell r="K885">
            <v>0.13916362075251459</v>
          </cell>
          <cell r="P885">
            <v>53.710000000000022</v>
          </cell>
          <cell r="Q885">
            <v>29.372811079000002</v>
          </cell>
          <cell r="R885">
            <v>0.24090406213695401</v>
          </cell>
          <cell r="S885">
            <v>0.48363032307277642</v>
          </cell>
          <cell r="X885">
            <v>172.20161809573329</v>
          </cell>
        </row>
        <row r="886">
          <cell r="A886">
            <v>29.402495146</v>
          </cell>
          <cell r="B886">
            <v>0.28341870192392532</v>
          </cell>
          <cell r="C886">
            <v>0.55481534350550099</v>
          </cell>
          <cell r="H886">
            <v>172.48664263907739</v>
          </cell>
          <cell r="I886">
            <v>29.379419610999999</v>
          </cell>
          <cell r="J886">
            <v>1.1337609053677411</v>
          </cell>
          <cell r="K886">
            <v>0.14174167517997399</v>
          </cell>
          <cell r="P886">
            <v>53.599999999999987</v>
          </cell>
          <cell r="Q886">
            <v>29.419209002999999</v>
          </cell>
          <cell r="R886">
            <v>0.234990698879116</v>
          </cell>
          <cell r="S886">
            <v>0.48253064835618859</v>
          </cell>
          <cell r="X886">
            <v>172.15361699580751</v>
          </cell>
        </row>
        <row r="887">
          <cell r="A887">
            <v>29.447480202000001</v>
          </cell>
          <cell r="B887">
            <v>0.27686494491892971</v>
          </cell>
          <cell r="C887">
            <v>0.55576812371919104</v>
          </cell>
          <cell r="H887">
            <v>172.47018171591029</v>
          </cell>
          <cell r="I887">
            <v>29.437546993000002</v>
          </cell>
          <cell r="J887">
            <v>1.139429666210378</v>
          </cell>
          <cell r="K887">
            <v>0.1494305953406502</v>
          </cell>
          <cell r="P887">
            <v>53.37</v>
          </cell>
          <cell r="Q887">
            <v>29.419209002999999</v>
          </cell>
          <cell r="R887">
            <v>0.234990698879116</v>
          </cell>
          <cell r="S887">
            <v>0.48253064835618859</v>
          </cell>
          <cell r="X887">
            <v>172.15361699580751</v>
          </cell>
        </row>
        <row r="888">
          <cell r="A888">
            <v>29.492466212</v>
          </cell>
          <cell r="B888">
            <v>0.26976112826658788</v>
          </cell>
          <cell r="C888">
            <v>0.55595985458180341</v>
          </cell>
          <cell r="H888">
            <v>172.46294044254921</v>
          </cell>
          <cell r="I888">
            <v>29.459401351</v>
          </cell>
          <cell r="J888">
            <v>1.1413125633033661</v>
          </cell>
          <cell r="K888">
            <v>0.15196314702859809</v>
          </cell>
          <cell r="P888">
            <v>53.280000000000008</v>
          </cell>
          <cell r="Q888">
            <v>29.485583067</v>
          </cell>
          <cell r="R888">
            <v>0.22671904013530139</v>
          </cell>
          <cell r="S888">
            <v>0.48304991133126529</v>
          </cell>
          <cell r="X888">
            <v>172.11285853878391</v>
          </cell>
        </row>
        <row r="889">
          <cell r="A889">
            <v>29.537452220999999</v>
          </cell>
          <cell r="B889">
            <v>0.2645586229488095</v>
          </cell>
          <cell r="C889">
            <v>0.55369113481773469</v>
          </cell>
          <cell r="H889">
            <v>172.44891960841559</v>
          </cell>
          <cell r="I889">
            <v>29.540402324999999</v>
          </cell>
          <cell r="J889">
            <v>1.1489979595112969</v>
          </cell>
          <cell r="K889">
            <v>0.1622446289837241</v>
          </cell>
          <cell r="P889">
            <v>52.94</v>
          </cell>
          <cell r="Q889">
            <v>29.485583067</v>
          </cell>
          <cell r="R889">
            <v>0.22671904013530139</v>
          </cell>
          <cell r="S889">
            <v>0.48304991133126529</v>
          </cell>
          <cell r="X889">
            <v>172.11285853878391</v>
          </cell>
        </row>
        <row r="890">
          <cell r="A890">
            <v>29.537452220999999</v>
          </cell>
          <cell r="B890">
            <v>0.2645586229488095</v>
          </cell>
          <cell r="C890">
            <v>0.55369113481773469</v>
          </cell>
          <cell r="H890">
            <v>172.44891960841559</v>
          </cell>
          <cell r="I890">
            <v>29.540402324999999</v>
          </cell>
          <cell r="J890">
            <v>1.1489979595112969</v>
          </cell>
          <cell r="K890">
            <v>0.1622446289837241</v>
          </cell>
          <cell r="P890">
            <v>52.94</v>
          </cell>
          <cell r="Q890">
            <v>29.485583067</v>
          </cell>
          <cell r="R890">
            <v>0.22671904013530139</v>
          </cell>
          <cell r="S890">
            <v>0.48304991133126529</v>
          </cell>
          <cell r="X890">
            <v>172.11285853878391</v>
          </cell>
        </row>
        <row r="891">
          <cell r="A891">
            <v>29.582438231000001</v>
          </cell>
          <cell r="B891">
            <v>0.26093145571859527</v>
          </cell>
          <cell r="C891">
            <v>0.5517823056353951</v>
          </cell>
          <cell r="H891">
            <v>172.47399728415419</v>
          </cell>
          <cell r="I891">
            <v>29.599307</v>
          </cell>
          <cell r="J891">
            <v>1.1547549123036021</v>
          </cell>
          <cell r="K891">
            <v>0.1698677410303526</v>
          </cell>
          <cell r="P891">
            <v>52.71</v>
          </cell>
          <cell r="Q891">
            <v>29.485583067</v>
          </cell>
          <cell r="R891">
            <v>0.22671904013530139</v>
          </cell>
          <cell r="S891">
            <v>0.48304991133126529</v>
          </cell>
          <cell r="X891">
            <v>172.11285853878391</v>
          </cell>
        </row>
        <row r="892">
          <cell r="A892">
            <v>29.627424002000001</v>
          </cell>
          <cell r="B892">
            <v>0.25657090185455972</v>
          </cell>
          <cell r="C892">
            <v>0.54981732140755935</v>
          </cell>
          <cell r="H892">
            <v>172.4363501035925</v>
          </cell>
          <cell r="I892">
            <v>29.599307</v>
          </cell>
          <cell r="J892">
            <v>1.1547549123036021</v>
          </cell>
          <cell r="K892">
            <v>0.1698677410303526</v>
          </cell>
          <cell r="P892">
            <v>52.71</v>
          </cell>
          <cell r="Q892">
            <v>29.485583067</v>
          </cell>
          <cell r="R892">
            <v>0.22671904013530139</v>
          </cell>
          <cell r="S892">
            <v>0.48304991133126529</v>
          </cell>
          <cell r="X892">
            <v>172.11285853878391</v>
          </cell>
        </row>
        <row r="893">
          <cell r="A893">
            <v>29.672367095999999</v>
          </cell>
          <cell r="B893">
            <v>0.25254341817446863</v>
          </cell>
          <cell r="C893">
            <v>0.54797141667964322</v>
          </cell>
          <cell r="H893">
            <v>172.40209140735081</v>
          </cell>
          <cell r="I893">
            <v>29.657143066</v>
          </cell>
          <cell r="J893">
            <v>1.160749116457241</v>
          </cell>
          <cell r="K893">
            <v>0.1777391082861616</v>
          </cell>
          <cell r="P893">
            <v>52.490000000000009</v>
          </cell>
          <cell r="Q893">
            <v>29.649548054</v>
          </cell>
          <cell r="X893">
            <v>0</v>
          </cell>
        </row>
        <row r="894">
          <cell r="A894">
            <v>29.672367095999999</v>
          </cell>
          <cell r="B894">
            <v>0.25254341817446863</v>
          </cell>
          <cell r="C894">
            <v>0.54797141667964322</v>
          </cell>
          <cell r="H894">
            <v>172.40209140735081</v>
          </cell>
          <cell r="I894">
            <v>29.68028601</v>
          </cell>
          <cell r="J894">
            <v>1.162748588657516</v>
          </cell>
          <cell r="K894">
            <v>0.1803439297345279</v>
          </cell>
          <cell r="P894">
            <v>52.360000000000007</v>
          </cell>
          <cell r="Q894">
            <v>29.667459964999999</v>
          </cell>
          <cell r="R894">
            <v>0.20067960308978611</v>
          </cell>
          <cell r="S894">
            <v>0.48602771228005598</v>
          </cell>
          <cell r="X894">
            <v>172.60051468389341</v>
          </cell>
        </row>
        <row r="895">
          <cell r="A895">
            <v>29.722351313000001</v>
          </cell>
          <cell r="B895">
            <v>0.2481406528751689</v>
          </cell>
          <cell r="C895">
            <v>0.54616349522886021</v>
          </cell>
          <cell r="H895">
            <v>172.39508035453781</v>
          </cell>
          <cell r="I895">
            <v>29.740188543999999</v>
          </cell>
          <cell r="J895">
            <v>1.1686345009615191</v>
          </cell>
          <cell r="K895">
            <v>0.18797591477464889</v>
          </cell>
          <cell r="P895">
            <v>52.15000000000002</v>
          </cell>
          <cell r="Q895">
            <v>29.732455969</v>
          </cell>
          <cell r="R895">
            <v>0.19047252585852709</v>
          </cell>
          <cell r="S895">
            <v>0.48695021797948801</v>
          </cell>
          <cell r="X895">
            <v>172.5818515380459</v>
          </cell>
        </row>
        <row r="896">
          <cell r="A896">
            <v>29.762338161999999</v>
          </cell>
          <cell r="B896">
            <v>0.24212538338940551</v>
          </cell>
          <cell r="C896">
            <v>0.54545223448416158</v>
          </cell>
          <cell r="H896">
            <v>172.37514640454731</v>
          </cell>
          <cell r="I896">
            <v>29.740188543999999</v>
          </cell>
          <cell r="J896">
            <v>1.1686345009615191</v>
          </cell>
          <cell r="K896">
            <v>0.18797591477464889</v>
          </cell>
          <cell r="P896">
            <v>52.15000000000002</v>
          </cell>
          <cell r="Q896">
            <v>29.732455969</v>
          </cell>
          <cell r="R896">
            <v>0.19047252585852709</v>
          </cell>
          <cell r="S896">
            <v>0.48695021797948801</v>
          </cell>
          <cell r="X896">
            <v>172.5818515380459</v>
          </cell>
        </row>
        <row r="897">
          <cell r="A897">
            <v>29.762338161999999</v>
          </cell>
          <cell r="B897">
            <v>0.24212538338940551</v>
          </cell>
          <cell r="C897">
            <v>0.54545223448416158</v>
          </cell>
          <cell r="H897">
            <v>172.37514640454731</v>
          </cell>
          <cell r="I897">
            <v>29.799236367999999</v>
          </cell>
          <cell r="J897">
            <v>1.174522178897023</v>
          </cell>
          <cell r="K897">
            <v>0.19555260144220649</v>
          </cell>
          <cell r="P897">
            <v>51.930000000000007</v>
          </cell>
          <cell r="Q897">
            <v>29.803318977</v>
          </cell>
          <cell r="R897">
            <v>0.1787651437097629</v>
          </cell>
          <cell r="S897">
            <v>0.48964459008765548</v>
          </cell>
          <cell r="X897">
            <v>172.61246169308001</v>
          </cell>
        </row>
        <row r="898">
          <cell r="A898">
            <v>29.807324172000001</v>
          </cell>
          <cell r="B898">
            <v>0.23428363501537719</v>
          </cell>
          <cell r="C898">
            <v>0.54526905529528846</v>
          </cell>
          <cell r="H898">
            <v>172.33886221156521</v>
          </cell>
          <cell r="I898">
            <v>29.799236367999999</v>
          </cell>
          <cell r="J898">
            <v>1.174522178897023</v>
          </cell>
          <cell r="K898">
            <v>0.19555260144220649</v>
          </cell>
          <cell r="P898">
            <v>51.930000000000007</v>
          </cell>
          <cell r="Q898">
            <v>29.821097135999999</v>
          </cell>
          <cell r="R898">
            <v>0.17489086961983749</v>
          </cell>
          <cell r="S898">
            <v>0.48930452962619359</v>
          </cell>
          <cell r="X898">
            <v>172.58721393359079</v>
          </cell>
        </row>
        <row r="899">
          <cell r="A899">
            <v>29.852310181</v>
          </cell>
          <cell r="B899">
            <v>0.22473826275625211</v>
          </cell>
          <cell r="C899">
            <v>0.54593795881027318</v>
          </cell>
          <cell r="H899">
            <v>172.28087781310839</v>
          </cell>
          <cell r="I899">
            <v>29.820036227999999</v>
          </cell>
          <cell r="J899">
            <v>1.1765470143078971</v>
          </cell>
          <cell r="K899">
            <v>0.1981377562569932</v>
          </cell>
          <cell r="P899">
            <v>51.820000000000007</v>
          </cell>
          <cell r="Q899">
            <v>29.855836152999998</v>
          </cell>
          <cell r="R899">
            <v>0.1677321533924083</v>
          </cell>
          <cell r="S899">
            <v>0.49324595322878229</v>
          </cell>
          <cell r="X899">
            <v>172.64198427822009</v>
          </cell>
        </row>
        <row r="900">
          <cell r="A900">
            <v>29.902294159</v>
          </cell>
          <cell r="B900">
            <v>0.2118394764197517</v>
          </cell>
          <cell r="C900">
            <v>0.55178865812289546</v>
          </cell>
          <cell r="H900">
            <v>172.2859351673487</v>
          </cell>
          <cell r="I900">
            <v>29.880086425999998</v>
          </cell>
          <cell r="J900">
            <v>1.182689120702606</v>
          </cell>
          <cell r="K900">
            <v>0.20594858998400539</v>
          </cell>
          <cell r="P900">
            <v>51.580000000000013</v>
          </cell>
          <cell r="Q900">
            <v>29.891277075000001</v>
          </cell>
          <cell r="R900">
            <v>0.16123423551628141</v>
          </cell>
          <cell r="S900">
            <v>0.49738957386628652</v>
          </cell>
          <cell r="X900">
            <v>172.71669503032089</v>
          </cell>
        </row>
        <row r="901">
          <cell r="A901">
            <v>29.902294159</v>
          </cell>
          <cell r="B901">
            <v>0.2118394764197517</v>
          </cell>
          <cell r="C901">
            <v>0.55178865812289546</v>
          </cell>
          <cell r="H901">
            <v>172.2859351673487</v>
          </cell>
          <cell r="I901">
            <v>29.938975263</v>
          </cell>
          <cell r="J901">
            <v>1.188678382938583</v>
          </cell>
          <cell r="K901">
            <v>0.2134997420266905</v>
          </cell>
          <cell r="P901">
            <v>51.35</v>
          </cell>
          <cell r="Q901">
            <v>29.891277075000001</v>
          </cell>
          <cell r="R901">
            <v>0.16123423551628141</v>
          </cell>
          <cell r="S901">
            <v>0.49738957386628652</v>
          </cell>
          <cell r="X901">
            <v>172.71669503032089</v>
          </cell>
        </row>
        <row r="902">
          <cell r="A902">
            <v>29.942282200000001</v>
          </cell>
          <cell r="B902">
            <v>0.20409187340905441</v>
          </cell>
          <cell r="C902">
            <v>0.55489892868122626</v>
          </cell>
          <cell r="H902">
            <v>172.28641963993709</v>
          </cell>
          <cell r="I902">
            <v>29.938975263</v>
          </cell>
          <cell r="J902">
            <v>1.188678382938583</v>
          </cell>
          <cell r="K902">
            <v>0.2134997420266905</v>
          </cell>
          <cell r="P902">
            <v>51.35</v>
          </cell>
          <cell r="Q902">
            <v>29.953807116</v>
          </cell>
          <cell r="R902">
            <v>0.1513866095304128</v>
          </cell>
          <cell r="S902">
            <v>0.49804930586406509</v>
          </cell>
          <cell r="X902">
            <v>172.69498212053301</v>
          </cell>
        </row>
        <row r="903">
          <cell r="A903">
            <v>29.98726821</v>
          </cell>
          <cell r="B903">
            <v>0.19448858963801449</v>
          </cell>
          <cell r="C903">
            <v>0.55775928155104959</v>
          </cell>
          <cell r="H903">
            <v>172.2424959614348</v>
          </cell>
          <cell r="I903">
            <v>29.960101765000001</v>
          </cell>
          <cell r="J903">
            <v>1.1907559185177981</v>
          </cell>
          <cell r="K903">
            <v>0.21609757303784391</v>
          </cell>
          <cell r="P903">
            <v>51.23</v>
          </cell>
          <cell r="Q903">
            <v>29.996531962999999</v>
          </cell>
          <cell r="R903">
            <v>0.14599986042958049</v>
          </cell>
          <cell r="S903">
            <v>0.49914360324602469</v>
          </cell>
          <cell r="X903">
            <v>172.70452981938601</v>
          </cell>
        </row>
        <row r="904">
          <cell r="A904">
            <v>30.032253266000001</v>
          </cell>
          <cell r="B904">
            <v>0.188083188569871</v>
          </cell>
          <cell r="C904">
            <v>0.55831846747731029</v>
          </cell>
          <cell r="H904">
            <v>172.23569084251059</v>
          </cell>
          <cell r="I904">
            <v>30.019906617</v>
          </cell>
          <cell r="J904">
            <v>1.196871310387569</v>
          </cell>
          <cell r="K904">
            <v>0.223711747104713</v>
          </cell>
          <cell r="P904">
            <v>50.990000000000009</v>
          </cell>
          <cell r="Q904">
            <v>30.034284114999998</v>
          </cell>
          <cell r="R904">
            <v>0.14049008796991949</v>
          </cell>
          <cell r="S904">
            <v>0.50041014260703376</v>
          </cell>
          <cell r="X904">
            <v>172.68890812946881</v>
          </cell>
        </row>
        <row r="905">
          <cell r="A905">
            <v>30.032253266000001</v>
          </cell>
          <cell r="B905">
            <v>0.188083188569871</v>
          </cell>
          <cell r="C905">
            <v>0.55831846747731029</v>
          </cell>
          <cell r="H905">
            <v>172.23569084251059</v>
          </cell>
          <cell r="I905">
            <v>30.019906617</v>
          </cell>
          <cell r="J905">
            <v>1.196871310387569</v>
          </cell>
          <cell r="K905">
            <v>0.223711747104713</v>
          </cell>
          <cell r="P905">
            <v>50.990000000000009</v>
          </cell>
          <cell r="Q905">
            <v>30.072255134999999</v>
          </cell>
          <cell r="R905">
            <v>0.1365741760186229</v>
          </cell>
          <cell r="S905">
            <v>0.49935043798257661</v>
          </cell>
          <cell r="X905">
            <v>172.62874922466111</v>
          </cell>
        </row>
        <row r="906">
          <cell r="A906">
            <v>30.077239275</v>
          </cell>
          <cell r="B906">
            <v>0.17994010410791869</v>
          </cell>
          <cell r="C906">
            <v>0.56016988996244343</v>
          </cell>
          <cell r="H906">
            <v>172.22014879823001</v>
          </cell>
          <cell r="I906">
            <v>30.079836289999999</v>
          </cell>
          <cell r="J906">
            <v>1.203045386500865</v>
          </cell>
          <cell r="K906">
            <v>0.23133337587038991</v>
          </cell>
          <cell r="P906">
            <v>50.730000000000011</v>
          </cell>
          <cell r="Q906">
            <v>30.118699073999998</v>
          </cell>
          <cell r="R906">
            <v>0.1238860579378919</v>
          </cell>
          <cell r="S906">
            <v>0.50291903371071844</v>
          </cell>
          <cell r="X906">
            <v>172.66417450163169</v>
          </cell>
        </row>
        <row r="907">
          <cell r="A907">
            <v>30.127224207000001</v>
          </cell>
          <cell r="B907">
            <v>0.17227880216971531</v>
          </cell>
          <cell r="C907">
            <v>0.56130212896419818</v>
          </cell>
          <cell r="H907">
            <v>172.230460040281</v>
          </cell>
          <cell r="I907">
            <v>30.137804887000001</v>
          </cell>
          <cell r="J907">
            <v>1.2093619604033681</v>
          </cell>
          <cell r="K907">
            <v>0.23905897063991829</v>
          </cell>
          <cell r="P907">
            <v>50.460000000000008</v>
          </cell>
          <cell r="Q907">
            <v>30.118699073999998</v>
          </cell>
          <cell r="R907">
            <v>0.1238860579378919</v>
          </cell>
          <cell r="S907">
            <v>0.50291903371071844</v>
          </cell>
          <cell r="X907">
            <v>172.66417450163169</v>
          </cell>
        </row>
        <row r="908">
          <cell r="A908">
            <v>30.127224207000001</v>
          </cell>
          <cell r="B908">
            <v>0.17227880216971531</v>
          </cell>
          <cell r="C908">
            <v>0.56130212896419818</v>
          </cell>
          <cell r="H908">
            <v>172.230460040281</v>
          </cell>
          <cell r="I908">
            <v>30.137804887000001</v>
          </cell>
          <cell r="J908">
            <v>1.2093619604033681</v>
          </cell>
          <cell r="K908">
            <v>0.23905897063991829</v>
          </cell>
          <cell r="P908">
            <v>50.460000000000008</v>
          </cell>
          <cell r="Q908">
            <v>30.162050009000001</v>
          </cell>
          <cell r="R908">
            <v>0.1196132256666934</v>
          </cell>
          <cell r="S908">
            <v>0.50326506731425713</v>
          </cell>
          <cell r="X908">
            <v>172.66231782074641</v>
          </cell>
        </row>
        <row r="909">
          <cell r="A909">
            <v>30.182205439000001</v>
          </cell>
          <cell r="B909">
            <v>0.1646378273808056</v>
          </cell>
          <cell r="C909">
            <v>0.56192495954187882</v>
          </cell>
          <cell r="H909">
            <v>172.23487585558769</v>
          </cell>
          <cell r="I909">
            <v>30.159782116999999</v>
          </cell>
          <cell r="J909">
            <v>1.2113981493907731</v>
          </cell>
          <cell r="K909">
            <v>0.24152555491779271</v>
          </cell>
          <cell r="P909">
            <v>50.390000000000008</v>
          </cell>
          <cell r="Q909">
            <v>30.187914133</v>
          </cell>
          <cell r="R909">
            <v>0.11359687149931411</v>
          </cell>
          <cell r="S909">
            <v>0.50465723717982125</v>
          </cell>
          <cell r="X909">
            <v>172.6843946541178</v>
          </cell>
        </row>
        <row r="910">
          <cell r="A910">
            <v>30.222193718</v>
          </cell>
          <cell r="B910">
            <v>0.15862150794979291</v>
          </cell>
          <cell r="C910">
            <v>0.56314761734017926</v>
          </cell>
          <cell r="H910">
            <v>172.23880985061879</v>
          </cell>
          <cell r="I910">
            <v>30.219706177999999</v>
          </cell>
          <cell r="J910">
            <v>1.2177876457578209</v>
          </cell>
          <cell r="K910">
            <v>0.24924638517678671</v>
          </cell>
          <cell r="P910">
            <v>50.170000000000009</v>
          </cell>
          <cell r="Q910">
            <v>30.219501972</v>
          </cell>
          <cell r="R910">
            <v>0.1080100511494087</v>
          </cell>
          <cell r="S910">
            <v>0.50663481506492059</v>
          </cell>
          <cell r="X910">
            <v>172.7072607690146</v>
          </cell>
        </row>
        <row r="911">
          <cell r="A911">
            <v>30.267178774000001</v>
          </cell>
          <cell r="B911">
            <v>0.1518682818081811</v>
          </cell>
          <cell r="C911">
            <v>0.56327168753908285</v>
          </cell>
          <cell r="H911">
            <v>172.25896135736471</v>
          </cell>
          <cell r="I911">
            <v>30.219706177999999</v>
          </cell>
          <cell r="J911">
            <v>1.2177876457578209</v>
          </cell>
          <cell r="K911">
            <v>0.24924638517678671</v>
          </cell>
          <cell r="P911">
            <v>50.170000000000009</v>
          </cell>
          <cell r="Q911">
            <v>30.25150013</v>
          </cell>
          <cell r="R911">
            <v>0.1031002101757087</v>
          </cell>
          <cell r="S911">
            <v>0.50696546661352915</v>
          </cell>
          <cell r="X911">
            <v>172.67496831698401</v>
          </cell>
        </row>
        <row r="912">
          <cell r="A912">
            <v>30.267178774000001</v>
          </cell>
          <cell r="B912">
            <v>0.1518682818081811</v>
          </cell>
          <cell r="C912">
            <v>0.56327168753908285</v>
          </cell>
          <cell r="H912">
            <v>172.25896135736471</v>
          </cell>
          <cell r="I912">
            <v>30.277682126999999</v>
          </cell>
          <cell r="J912">
            <v>1.224015533723674</v>
          </cell>
          <cell r="K912">
            <v>0.25671337498816682</v>
          </cell>
          <cell r="P912">
            <v>49.870000000000012</v>
          </cell>
          <cell r="Q912">
            <v>30.299916028999998</v>
          </cell>
          <cell r="R912">
            <v>9.202371325087802E-2</v>
          </cell>
          <cell r="S912">
            <v>0.50877086844415476</v>
          </cell>
          <cell r="X912">
            <v>172.685223893022</v>
          </cell>
        </row>
        <row r="913">
          <cell r="A913">
            <v>30.312165738000001</v>
          </cell>
          <cell r="B913">
            <v>0.14588736311445441</v>
          </cell>
          <cell r="C913">
            <v>0.56390885996663953</v>
          </cell>
          <cell r="H913">
            <v>172.24414062927761</v>
          </cell>
          <cell r="I913">
            <v>30.299652666</v>
          </cell>
          <cell r="J913">
            <v>1.2262419322246001</v>
          </cell>
          <cell r="K913">
            <v>0.25935450023039169</v>
          </cell>
          <cell r="P913">
            <v>49.810000000000009</v>
          </cell>
          <cell r="Q913">
            <v>30.299916028999998</v>
          </cell>
          <cell r="R913">
            <v>9.202371325087802E-2</v>
          </cell>
          <cell r="S913">
            <v>0.50877086844415476</v>
          </cell>
          <cell r="X913">
            <v>172.685223893022</v>
          </cell>
        </row>
        <row r="914">
          <cell r="A914">
            <v>30.362149953999999</v>
          </cell>
          <cell r="B914">
            <v>0.13655253058805861</v>
          </cell>
          <cell r="C914">
            <v>0.56547175632976654</v>
          </cell>
          <cell r="H914">
            <v>172.24798236330099</v>
          </cell>
          <cell r="I914">
            <v>30.359694381000001</v>
          </cell>
          <cell r="J914">
            <v>1.232626695555648</v>
          </cell>
          <cell r="K914">
            <v>0.26691252266472132</v>
          </cell>
          <cell r="P914">
            <v>49.600000000000009</v>
          </cell>
          <cell r="Q914">
            <v>30.355935097</v>
          </cell>
          <cell r="R914">
            <v>8.5690675282044618E-2</v>
          </cell>
          <cell r="S914">
            <v>0.51088754715734863</v>
          </cell>
          <cell r="X914">
            <v>172.72254484910971</v>
          </cell>
        </row>
        <row r="915">
          <cell r="A915">
            <v>30.362149953999999</v>
          </cell>
          <cell r="B915">
            <v>0.13655253058805861</v>
          </cell>
          <cell r="C915">
            <v>0.56547175632976654</v>
          </cell>
          <cell r="H915">
            <v>172.24798236330099</v>
          </cell>
          <cell r="I915">
            <v>30.359694381000001</v>
          </cell>
          <cell r="J915">
            <v>1.232626695555648</v>
          </cell>
          <cell r="K915">
            <v>0.26691252266472132</v>
          </cell>
          <cell r="P915">
            <v>49.600000000000009</v>
          </cell>
          <cell r="Q915">
            <v>30.389662027</v>
          </cell>
          <cell r="R915">
            <v>8.1938930557250142E-2</v>
          </cell>
          <cell r="S915">
            <v>0.5096544627496703</v>
          </cell>
          <cell r="X915">
            <v>172.68210974522901</v>
          </cell>
        </row>
        <row r="916">
          <cell r="A916">
            <v>30.407135725</v>
          </cell>
          <cell r="B916">
            <v>0.12923775655428421</v>
          </cell>
          <cell r="C916">
            <v>0.5657179163558127</v>
          </cell>
          <cell r="H916">
            <v>172.18928475774101</v>
          </cell>
          <cell r="I916">
            <v>30.417558497000002</v>
          </cell>
          <cell r="J916">
            <v>1.2390114777885759</v>
          </cell>
          <cell r="K916">
            <v>0.27441461640953391</v>
          </cell>
          <cell r="P916">
            <v>49.330000000000013</v>
          </cell>
          <cell r="Q916">
            <v>30.431769133</v>
          </cell>
          <cell r="R916">
            <v>7.7149944561457365E-2</v>
          </cell>
          <cell r="S916">
            <v>0.51040657749996488</v>
          </cell>
          <cell r="X916">
            <v>172.675202679264</v>
          </cell>
        </row>
        <row r="917">
          <cell r="A917">
            <v>30.452121734999999</v>
          </cell>
          <cell r="B917">
            <v>0.12162479843902339</v>
          </cell>
          <cell r="C917">
            <v>0.56633888273845079</v>
          </cell>
          <cell r="H917">
            <v>172.1992094368722</v>
          </cell>
          <cell r="I917">
            <v>30.439824634000001</v>
          </cell>
          <cell r="J917">
            <v>1.241179291604706</v>
          </cell>
          <cell r="K917">
            <v>0.27693760339008161</v>
          </cell>
          <cell r="P917">
            <v>49.250000000000007</v>
          </cell>
          <cell r="Q917">
            <v>30.431769133</v>
          </cell>
          <cell r="R917">
            <v>7.7149944561457365E-2</v>
          </cell>
          <cell r="S917">
            <v>0.51040657749996488</v>
          </cell>
          <cell r="X917">
            <v>172.675202679264</v>
          </cell>
        </row>
        <row r="918">
          <cell r="A918">
            <v>30.502105712999999</v>
          </cell>
          <cell r="B918">
            <v>0.1147076346818834</v>
          </cell>
          <cell r="C918">
            <v>0.56707564500823182</v>
          </cell>
          <cell r="H918">
            <v>172.2108999907322</v>
          </cell>
          <cell r="I918">
            <v>30.499727826000001</v>
          </cell>
          <cell r="J918">
            <v>1.241401992574577</v>
          </cell>
          <cell r="K918">
            <v>0.27719606058834739</v>
          </cell>
          <cell r="P918">
            <v>48.98</v>
          </cell>
          <cell r="Q918">
            <v>30.501754998999999</v>
          </cell>
          <cell r="R918">
            <v>6.5980579660877267E-2</v>
          </cell>
          <cell r="S918">
            <v>0.5129345452838926</v>
          </cell>
          <cell r="X918">
            <v>172.66367352177031</v>
          </cell>
        </row>
        <row r="919">
          <cell r="A919">
            <v>30.502105712999999</v>
          </cell>
          <cell r="B919">
            <v>0.1147076346818834</v>
          </cell>
          <cell r="C919">
            <v>0.56707564500823182</v>
          </cell>
          <cell r="H919">
            <v>172.2108999907322</v>
          </cell>
          <cell r="I919">
            <v>30.499727826000001</v>
          </cell>
          <cell r="J919">
            <v>1.241401992574577</v>
          </cell>
          <cell r="K919">
            <v>0.27719606058834739</v>
          </cell>
          <cell r="P919">
            <v>48.98</v>
          </cell>
          <cell r="Q919">
            <v>30.546056986</v>
          </cell>
          <cell r="R919">
            <v>6.4144922530904647E-2</v>
          </cell>
          <cell r="S919">
            <v>0.50463611253075247</v>
          </cell>
          <cell r="X919">
            <v>172.4841516077486</v>
          </cell>
        </row>
        <row r="920">
          <cell r="A920">
            <v>30.542092800999999</v>
          </cell>
          <cell r="B920">
            <v>0.1146315626852759</v>
          </cell>
          <cell r="C920">
            <v>0.56715593509864293</v>
          </cell>
          <cell r="H920">
            <v>172.20459813411401</v>
          </cell>
          <cell r="I920">
            <v>30.557468582999999</v>
          </cell>
          <cell r="J920">
            <v>1.241737867239832</v>
          </cell>
          <cell r="K920">
            <v>0.27758216790659218</v>
          </cell>
          <cell r="P920">
            <v>48.73</v>
          </cell>
          <cell r="Q920">
            <v>30.546056986</v>
          </cell>
          <cell r="R920">
            <v>6.4144922530904647E-2</v>
          </cell>
          <cell r="S920">
            <v>0.50463611253075247</v>
          </cell>
          <cell r="X920">
            <v>172.4841516077486</v>
          </cell>
        </row>
        <row r="921">
          <cell r="A921">
            <v>30.587078810000001</v>
          </cell>
          <cell r="B921">
            <v>0.11818719452972989</v>
          </cell>
          <cell r="C921">
            <v>0.56743232559854218</v>
          </cell>
          <cell r="H921">
            <v>172.24699501446059</v>
          </cell>
          <cell r="I921">
            <v>30.579438755000002</v>
          </cell>
          <cell r="J921">
            <v>1.242300460862527</v>
          </cell>
          <cell r="K921">
            <v>0.27822323143615219</v>
          </cell>
          <cell r="P921">
            <v>48.65</v>
          </cell>
          <cell r="Q921">
            <v>30.546056986</v>
          </cell>
          <cell r="R921">
            <v>6.4144922530904647E-2</v>
          </cell>
          <cell r="S921">
            <v>0.50463611253075247</v>
          </cell>
          <cell r="X921">
            <v>172.4841516077486</v>
          </cell>
        </row>
        <row r="922">
          <cell r="A922">
            <v>30.632064581000002</v>
          </cell>
          <cell r="B922">
            <v>0.1235042831825847</v>
          </cell>
          <cell r="C922">
            <v>0.56668787422064704</v>
          </cell>
          <cell r="H922">
            <v>172.34241023327371</v>
          </cell>
          <cell r="I922">
            <v>30.639531825999999</v>
          </cell>
          <cell r="J922">
            <v>1.242525856129546</v>
          </cell>
          <cell r="K922">
            <v>0.27847934238656691</v>
          </cell>
          <cell r="P922">
            <v>48.460000000000008</v>
          </cell>
          <cell r="Q922">
            <v>30.546056986</v>
          </cell>
          <cell r="R922">
            <v>6.4144922530904647E-2</v>
          </cell>
          <cell r="S922">
            <v>0.50463611253075247</v>
          </cell>
          <cell r="X922">
            <v>172.4841516077486</v>
          </cell>
        </row>
        <row r="923">
          <cell r="A923">
            <v>30.632064581000002</v>
          </cell>
          <cell r="B923">
            <v>0.1235042831825847</v>
          </cell>
          <cell r="C923">
            <v>0.56668787422064704</v>
          </cell>
          <cell r="H923">
            <v>172.34241023327371</v>
          </cell>
          <cell r="I923">
            <v>30.639531825999999</v>
          </cell>
          <cell r="J923">
            <v>1.242525856129546</v>
          </cell>
          <cell r="K923">
            <v>0.27847934238656691</v>
          </cell>
          <cell r="P923">
            <v>48.460000000000008</v>
          </cell>
          <cell r="Q923">
            <v>30.546056986</v>
          </cell>
          <cell r="R923">
            <v>6.4144922530904647E-2</v>
          </cell>
          <cell r="S923">
            <v>0.50463611253075247</v>
          </cell>
          <cell r="X923">
            <v>172.4841516077486</v>
          </cell>
        </row>
        <row r="924">
          <cell r="A924">
            <v>30.677078008999999</v>
          </cell>
          <cell r="B924">
            <v>0.1284385870745699</v>
          </cell>
          <cell r="C924">
            <v>0.56644436854662372</v>
          </cell>
          <cell r="H924">
            <v>172.27200258787491</v>
          </cell>
          <cell r="I924">
            <v>30.699446520999999</v>
          </cell>
          <cell r="J924">
            <v>1.24227133239203</v>
          </cell>
          <cell r="K924">
            <v>0.27819206001890379</v>
          </cell>
          <cell r="P924">
            <v>48.3</v>
          </cell>
          <cell r="Q924">
            <v>30.546056986</v>
          </cell>
          <cell r="R924">
            <v>6.4144922530904647E-2</v>
          </cell>
          <cell r="S924">
            <v>0.50463611253075247</v>
          </cell>
          <cell r="X924">
            <v>172.4841516077486</v>
          </cell>
        </row>
        <row r="925">
          <cell r="A925">
            <v>30.722064019000001</v>
          </cell>
          <cell r="B925">
            <v>0.12799733666043511</v>
          </cell>
          <cell r="C925">
            <v>0.56691154598657556</v>
          </cell>
          <cell r="H925">
            <v>172.27645670690109</v>
          </cell>
          <cell r="I925">
            <v>30.699446520999999</v>
          </cell>
          <cell r="J925">
            <v>1.24227133239203</v>
          </cell>
          <cell r="K925">
            <v>0.27819206001890379</v>
          </cell>
          <cell r="P925">
            <v>48.3</v>
          </cell>
          <cell r="Q925">
            <v>30.731985091999999</v>
          </cell>
          <cell r="R925">
            <v>5.9819986397216793E-2</v>
          </cell>
          <cell r="S925">
            <v>0.50098914079781032</v>
          </cell>
          <cell r="X925">
            <v>173.00431948173971</v>
          </cell>
        </row>
        <row r="926">
          <cell r="A926">
            <v>30.767049074999999</v>
          </cell>
          <cell r="B926">
            <v>0.1256033050620074</v>
          </cell>
          <cell r="C926">
            <v>0.56745379758306913</v>
          </cell>
          <cell r="H926">
            <v>172.24047695293419</v>
          </cell>
          <cell r="I926">
            <v>30.759308682</v>
          </cell>
          <cell r="J926">
            <v>1.241533726871803</v>
          </cell>
          <cell r="K926">
            <v>0.27736418973154731</v>
          </cell>
          <cell r="P926">
            <v>48.030000000000022</v>
          </cell>
          <cell r="Q926">
            <v>30.731985091999999</v>
          </cell>
          <cell r="R926">
            <v>5.9819986397216793E-2</v>
          </cell>
          <cell r="S926">
            <v>0.50098914079781032</v>
          </cell>
          <cell r="X926">
            <v>173.00431948173971</v>
          </cell>
        </row>
        <row r="927">
          <cell r="A927">
            <v>30.767049074999999</v>
          </cell>
          <cell r="B927">
            <v>0.1256033050620074</v>
          </cell>
          <cell r="C927">
            <v>0.56745379758306913</v>
          </cell>
          <cell r="H927">
            <v>172.24047695293419</v>
          </cell>
          <cell r="I927">
            <v>30.759308682</v>
          </cell>
          <cell r="J927">
            <v>1.241533726871803</v>
          </cell>
          <cell r="K927">
            <v>0.27736418973154731</v>
          </cell>
          <cell r="P927">
            <v>48.030000000000022</v>
          </cell>
          <cell r="Q927">
            <v>30.784867047999999</v>
          </cell>
          <cell r="R927">
            <v>6.142849040430326E-2</v>
          </cell>
          <cell r="S927">
            <v>0.50086204218436214</v>
          </cell>
          <cell r="X927">
            <v>172.94164846480899</v>
          </cell>
        </row>
        <row r="928">
          <cell r="A928">
            <v>30.812034846</v>
          </cell>
          <cell r="B928">
            <v>0.1239179739102108</v>
          </cell>
          <cell r="C928">
            <v>0.56781472034399616</v>
          </cell>
          <cell r="H928">
            <v>172.26795768356979</v>
          </cell>
          <cell r="I928">
            <v>30.819302061999998</v>
          </cell>
          <cell r="J928">
            <v>1.241533726871803</v>
          </cell>
          <cell r="K928">
            <v>0.27736418973154731</v>
          </cell>
          <cell r="P928">
            <v>47.81</v>
          </cell>
          <cell r="Q928">
            <v>30.839351177000001</v>
          </cell>
          <cell r="R928">
            <v>6.0045165795160067E-2</v>
          </cell>
          <cell r="S928">
            <v>0.49823267784539399</v>
          </cell>
          <cell r="X928">
            <v>172.83656175175139</v>
          </cell>
        </row>
        <row r="929">
          <cell r="A929">
            <v>30.857020854999998</v>
          </cell>
          <cell r="B929">
            <v>0.1229980142662474</v>
          </cell>
          <cell r="C929">
            <v>0.56768992853629285</v>
          </cell>
          <cell r="H929">
            <v>172.35261668381449</v>
          </cell>
          <cell r="I929">
            <v>30.819302061999998</v>
          </cell>
          <cell r="J929">
            <v>1.241533726871803</v>
          </cell>
          <cell r="K929">
            <v>0.27736418973154731</v>
          </cell>
          <cell r="P929">
            <v>47.81</v>
          </cell>
          <cell r="Q929">
            <v>30.839351177000001</v>
          </cell>
          <cell r="R929">
            <v>6.0045165795160067E-2</v>
          </cell>
          <cell r="S929">
            <v>0.49823267784539399</v>
          </cell>
          <cell r="X929">
            <v>172.83656175175139</v>
          </cell>
        </row>
        <row r="930">
          <cell r="A930">
            <v>30.907006026000001</v>
          </cell>
          <cell r="B930">
            <v>0.12378175058928589</v>
          </cell>
          <cell r="C930">
            <v>0.56698018473786982</v>
          </cell>
          <cell r="H930">
            <v>172.3476074072737</v>
          </cell>
          <cell r="I930">
            <v>30.879258509</v>
          </cell>
          <cell r="J930">
            <v>1.241705571141237</v>
          </cell>
          <cell r="K930">
            <v>0.27755377404011072</v>
          </cell>
          <cell r="P930">
            <v>47.540000000000013</v>
          </cell>
          <cell r="Q930">
            <v>30.894180059</v>
          </cell>
          <cell r="R930">
            <v>5.7321353751650463E-2</v>
          </cell>
          <cell r="S930">
            <v>0.49715121023737741</v>
          </cell>
          <cell r="X930">
            <v>172.84299558938801</v>
          </cell>
        </row>
        <row r="931">
          <cell r="A931">
            <v>30.907006026000001</v>
          </cell>
          <cell r="B931">
            <v>0.12378175058928589</v>
          </cell>
          <cell r="C931">
            <v>0.56698018473786982</v>
          </cell>
          <cell r="H931">
            <v>172.3476074072737</v>
          </cell>
          <cell r="I931">
            <v>30.939342417999999</v>
          </cell>
          <cell r="J931">
            <v>1.241705571141237</v>
          </cell>
          <cell r="K931">
            <v>0.27755377404011072</v>
          </cell>
          <cell r="P931">
            <v>47.420000000000023</v>
          </cell>
          <cell r="Q931">
            <v>30.926265955000002</v>
          </cell>
          <cell r="R931">
            <v>5.71699110133876E-2</v>
          </cell>
          <cell r="S931">
            <v>0.49861262117370891</v>
          </cell>
          <cell r="X931">
            <v>172.94970735858081</v>
          </cell>
        </row>
        <row r="932">
          <cell r="A932">
            <v>30.946993113000001</v>
          </cell>
          <cell r="B932">
            <v>0.12528704731679521</v>
          </cell>
          <cell r="C932">
            <v>0.5673957165628849</v>
          </cell>
          <cell r="H932">
            <v>172.32194705657659</v>
          </cell>
          <cell r="I932">
            <v>30.939342417999999</v>
          </cell>
          <cell r="J932">
            <v>1.241705571141237</v>
          </cell>
          <cell r="K932">
            <v>0.27755377404011072</v>
          </cell>
          <cell r="P932">
            <v>47.420000000000023</v>
          </cell>
          <cell r="Q932">
            <v>30.926265955000002</v>
          </cell>
          <cell r="R932">
            <v>5.71699110133876E-2</v>
          </cell>
          <cell r="S932">
            <v>0.49861262117370891</v>
          </cell>
          <cell r="X932">
            <v>172.94970735858081</v>
          </cell>
        </row>
        <row r="933">
          <cell r="A933">
            <v>30.991979123</v>
          </cell>
          <cell r="B933">
            <v>0.1263721429492054</v>
          </cell>
          <cell r="C933">
            <v>0.56797436155663894</v>
          </cell>
          <cell r="H933">
            <v>172.29472414553771</v>
          </cell>
          <cell r="I933">
            <v>30.997061548000001</v>
          </cell>
          <cell r="J933">
            <v>1.241676716018242</v>
          </cell>
          <cell r="K933">
            <v>0.27752237233697152</v>
          </cell>
          <cell r="P933">
            <v>47.139999999999993</v>
          </cell>
          <cell r="Q933">
            <v>30.926265955000002</v>
          </cell>
          <cell r="R933">
            <v>5.71699110133876E-2</v>
          </cell>
          <cell r="S933">
            <v>0.49861262117370891</v>
          </cell>
          <cell r="X933">
            <v>172.94970735858081</v>
          </cell>
        </row>
        <row r="934">
          <cell r="A934">
            <v>30.991979123</v>
          </cell>
          <cell r="B934">
            <v>0.1263721429492054</v>
          </cell>
          <cell r="C934">
            <v>0.56797436155663894</v>
          </cell>
          <cell r="H934">
            <v>172.29472414553771</v>
          </cell>
          <cell r="I934">
            <v>30.997061548000001</v>
          </cell>
          <cell r="J934">
            <v>1.241676716018242</v>
          </cell>
          <cell r="K934">
            <v>0.27752237233697152</v>
          </cell>
          <cell r="P934">
            <v>47.139999999999993</v>
          </cell>
          <cell r="Q934">
            <v>30.926265955000002</v>
          </cell>
          <cell r="R934">
            <v>5.71699110133876E-2</v>
          </cell>
          <cell r="S934">
            <v>0.49861262117370891</v>
          </cell>
          <cell r="X934">
            <v>172.94970735858081</v>
          </cell>
        </row>
        <row r="935">
          <cell r="A935">
            <v>31.036965131999999</v>
          </cell>
          <cell r="B935">
            <v>0.12582953290130999</v>
          </cell>
          <cell r="C935">
            <v>0.56797898981083217</v>
          </cell>
          <cell r="H935">
            <v>172.2839090398588</v>
          </cell>
          <cell r="I935">
            <v>31.019199045000001</v>
          </cell>
          <cell r="J935">
            <v>1.241676716018242</v>
          </cell>
          <cell r="K935">
            <v>0.27752237233697152</v>
          </cell>
          <cell r="P935">
            <v>47.060000000000009</v>
          </cell>
          <cell r="Q935">
            <v>30.926265955000002</v>
          </cell>
          <cell r="R935">
            <v>5.71699110133876E-2</v>
          </cell>
          <cell r="S935">
            <v>0.49861262117370891</v>
          </cell>
          <cell r="X935">
            <v>172.94970735858081</v>
          </cell>
        </row>
        <row r="936">
          <cell r="A936">
            <v>31.086948872000001</v>
          </cell>
          <cell r="B936">
            <v>0.12513706529259039</v>
          </cell>
          <cell r="C936">
            <v>0.56757742512923326</v>
          </cell>
          <cell r="H936">
            <v>172.302293724957</v>
          </cell>
          <cell r="I936">
            <v>31.07921219</v>
          </cell>
          <cell r="J936">
            <v>1.241676716018242</v>
          </cell>
          <cell r="K936">
            <v>0.27752237233697152</v>
          </cell>
          <cell r="P936">
            <v>46.790000000000013</v>
          </cell>
          <cell r="Q936">
            <v>30.926265955000002</v>
          </cell>
          <cell r="R936">
            <v>5.71699110133876E-2</v>
          </cell>
          <cell r="S936">
            <v>0.49861262117370891</v>
          </cell>
          <cell r="X936">
            <v>172.94970735858081</v>
          </cell>
        </row>
        <row r="937">
          <cell r="A937">
            <v>31.126936913000002</v>
          </cell>
          <cell r="B937">
            <v>0.1236058084500503</v>
          </cell>
          <cell r="C937">
            <v>0.56721561904686579</v>
          </cell>
          <cell r="H937">
            <v>172.34059105437251</v>
          </cell>
          <cell r="I937">
            <v>31.137005145</v>
          </cell>
          <cell r="J937">
            <v>1.241676716018242</v>
          </cell>
          <cell r="K937">
            <v>0.27752237233697152</v>
          </cell>
          <cell r="P937">
            <v>46.55</v>
          </cell>
          <cell r="Q937">
            <v>31.123751163000001</v>
          </cell>
          <cell r="R937">
            <v>6.1551135342926E-2</v>
          </cell>
          <cell r="S937">
            <v>0.49731968815450889</v>
          </cell>
          <cell r="X937">
            <v>173.3569285346299</v>
          </cell>
        </row>
        <row r="938">
          <cell r="A938">
            <v>31.126936913000002</v>
          </cell>
          <cell r="B938">
            <v>0.1236058084500503</v>
          </cell>
          <cell r="C938">
            <v>0.56721561904686579</v>
          </cell>
          <cell r="H938">
            <v>172.34059105437251</v>
          </cell>
          <cell r="I938">
            <v>31.137005145</v>
          </cell>
          <cell r="J938">
            <v>1.241676716018242</v>
          </cell>
          <cell r="K938">
            <v>0.27752237233697152</v>
          </cell>
          <cell r="P938">
            <v>46.55</v>
          </cell>
          <cell r="Q938">
            <v>31.123751163000001</v>
          </cell>
          <cell r="R938">
            <v>6.1551135342926E-2</v>
          </cell>
          <cell r="S938">
            <v>0.49731968815450889</v>
          </cell>
          <cell r="X938">
            <v>173.3569285346299</v>
          </cell>
        </row>
        <row r="939">
          <cell r="A939">
            <v>31.171948194999999</v>
          </cell>
          <cell r="B939">
            <v>0.1233943709816602</v>
          </cell>
          <cell r="C939">
            <v>0.56725784625059461</v>
          </cell>
          <cell r="H939">
            <v>172.37542841412551</v>
          </cell>
          <cell r="I939">
            <v>31.159119564000001</v>
          </cell>
          <cell r="J939">
            <v>1.241676716018242</v>
          </cell>
          <cell r="K939">
            <v>0.27752237233697152</v>
          </cell>
          <cell r="P939">
            <v>46.49</v>
          </cell>
          <cell r="Q939">
            <v>31.181131124</v>
          </cell>
          <cell r="R939">
            <v>5.9806048423645182E-2</v>
          </cell>
          <cell r="S939">
            <v>0.4972036487838758</v>
          </cell>
          <cell r="X939">
            <v>173.41561167622709</v>
          </cell>
        </row>
        <row r="940">
          <cell r="A940">
            <v>31.221933365000002</v>
          </cell>
          <cell r="B940">
            <v>0.12379794999548201</v>
          </cell>
          <cell r="C940">
            <v>0.56787516791487425</v>
          </cell>
          <cell r="H940">
            <v>172.34234827645341</v>
          </cell>
          <cell r="I940">
            <v>31.219083359999999</v>
          </cell>
          <cell r="J940">
            <v>1.241676716018242</v>
          </cell>
          <cell r="K940">
            <v>0.27752237233697152</v>
          </cell>
          <cell r="P940">
            <v>46.34</v>
          </cell>
          <cell r="Q940">
            <v>31.228168964000002</v>
          </cell>
          <cell r="R940">
            <v>5.9542380228212483E-2</v>
          </cell>
          <cell r="S940">
            <v>0.49734886891084729</v>
          </cell>
          <cell r="X940">
            <v>173.44551617482861</v>
          </cell>
        </row>
        <row r="941">
          <cell r="A941">
            <v>31.261920214</v>
          </cell>
          <cell r="B941">
            <v>0.1245244137059234</v>
          </cell>
          <cell r="C941">
            <v>0.56842789435794094</v>
          </cell>
          <cell r="H941">
            <v>172.28817673160921</v>
          </cell>
          <cell r="I941">
            <v>31.279079993</v>
          </cell>
          <cell r="J941">
            <v>1.241676716018242</v>
          </cell>
          <cell r="K941">
            <v>0.27752237233697152</v>
          </cell>
          <cell r="P941">
            <v>46.05</v>
          </cell>
          <cell r="Q941">
            <v>31.270267962999998</v>
          </cell>
          <cell r="R941">
            <v>5.912032857885581E-2</v>
          </cell>
          <cell r="S941">
            <v>0.49763559398123453</v>
          </cell>
          <cell r="X941">
            <v>173.44615022329029</v>
          </cell>
        </row>
        <row r="942">
          <cell r="A942">
            <v>31.261920214</v>
          </cell>
          <cell r="B942">
            <v>0.1245244137059234</v>
          </cell>
          <cell r="C942">
            <v>0.56842789435794094</v>
          </cell>
          <cell r="H942">
            <v>172.28817673160921</v>
          </cell>
          <cell r="I942">
            <v>31.279079993</v>
          </cell>
          <cell r="J942">
            <v>1.241676716018242</v>
          </cell>
          <cell r="K942">
            <v>0.27752237233697152</v>
          </cell>
          <cell r="P942">
            <v>46.05</v>
          </cell>
          <cell r="Q942">
            <v>31.305341004999999</v>
          </cell>
          <cell r="R942">
            <v>5.8575341386278477E-2</v>
          </cell>
          <cell r="S942">
            <v>0.49778856787077941</v>
          </cell>
          <cell r="X942">
            <v>173.41201962810601</v>
          </cell>
        </row>
        <row r="943">
          <cell r="A943">
            <v>31.311904192</v>
          </cell>
          <cell r="B943">
            <v>0.1249209864920761</v>
          </cell>
          <cell r="C943">
            <v>0.56826089671647839</v>
          </cell>
          <cell r="H943">
            <v>172.29347519423189</v>
          </cell>
          <cell r="I943">
            <v>31.336839347000002</v>
          </cell>
          <cell r="J943">
            <v>1.241676716018242</v>
          </cell>
          <cell r="K943">
            <v>0.27752237233697152</v>
          </cell>
          <cell r="P943">
            <v>45.760000000000012</v>
          </cell>
          <cell r="Q943">
            <v>31.348113059999999</v>
          </cell>
          <cell r="R943">
            <v>5.9419104737395888E-2</v>
          </cell>
          <cell r="S943">
            <v>0.49723110768803719</v>
          </cell>
          <cell r="X943">
            <v>173.35650099469601</v>
          </cell>
        </row>
        <row r="944">
          <cell r="A944">
            <v>31.361889124000001</v>
          </cell>
          <cell r="B944">
            <v>0.12395929622342849</v>
          </cell>
          <cell r="C944">
            <v>0.56700275408089251</v>
          </cell>
          <cell r="H944">
            <v>172.31018581826211</v>
          </cell>
          <cell r="I944">
            <v>31.336839347000002</v>
          </cell>
          <cell r="J944">
            <v>1.241676716018242</v>
          </cell>
          <cell r="K944">
            <v>0.27752237233697152</v>
          </cell>
          <cell r="P944">
            <v>45.760000000000012</v>
          </cell>
          <cell r="Q944">
            <v>31.348113059999999</v>
          </cell>
          <cell r="R944">
            <v>5.9419104737395888E-2</v>
          </cell>
          <cell r="S944">
            <v>0.49723110768803719</v>
          </cell>
          <cell r="X944">
            <v>173.35650099469601</v>
          </cell>
        </row>
        <row r="945">
          <cell r="A945">
            <v>31.401876212000001</v>
          </cell>
          <cell r="B945">
            <v>0.1236908099705617</v>
          </cell>
          <cell r="C945">
            <v>0.56715899909466949</v>
          </cell>
          <cell r="H945">
            <v>172.34568778453621</v>
          </cell>
          <cell r="I945">
            <v>31.358955187999999</v>
          </cell>
          <cell r="J945">
            <v>1.241676716018242</v>
          </cell>
          <cell r="K945">
            <v>0.27752237233697152</v>
          </cell>
          <cell r="P945">
            <v>45.69</v>
          </cell>
          <cell r="Q945">
            <v>31.392738103999999</v>
          </cell>
          <cell r="R945">
            <v>5.9468974780446757E-2</v>
          </cell>
          <cell r="S945">
            <v>0.49718774877707789</v>
          </cell>
          <cell r="X945">
            <v>173.36607450057019</v>
          </cell>
        </row>
        <row r="946">
          <cell r="A946">
            <v>31.401876212000001</v>
          </cell>
          <cell r="B946">
            <v>0.1236908099705617</v>
          </cell>
          <cell r="C946">
            <v>0.56715899909466949</v>
          </cell>
          <cell r="H946">
            <v>172.34568778453621</v>
          </cell>
          <cell r="I946">
            <v>31.419033853999998</v>
          </cell>
          <cell r="J946">
            <v>1.241676716018242</v>
          </cell>
          <cell r="K946">
            <v>0.27752237233697152</v>
          </cell>
          <cell r="P946">
            <v>45.470000000000013</v>
          </cell>
          <cell r="Q946">
            <v>31.427863121000001</v>
          </cell>
          <cell r="R946">
            <v>5.9368059765798863E-2</v>
          </cell>
          <cell r="S946">
            <v>0.49697457843351922</v>
          </cell>
          <cell r="X946">
            <v>173.37923601003109</v>
          </cell>
        </row>
        <row r="947">
          <cell r="A947">
            <v>31.446862221</v>
          </cell>
          <cell r="B947">
            <v>0.12375397011835811</v>
          </cell>
          <cell r="C947">
            <v>0.56745222031776654</v>
          </cell>
          <cell r="H947">
            <v>172.33555790026361</v>
          </cell>
          <cell r="I947">
            <v>31.47674992</v>
          </cell>
          <cell r="J947">
            <v>1.241676716018242</v>
          </cell>
          <cell r="K947">
            <v>0.27752237233697152</v>
          </cell>
          <cell r="P947">
            <v>45.29</v>
          </cell>
          <cell r="Q947">
            <v>31.447088956999998</v>
          </cell>
          <cell r="R947">
            <v>5.9110019105708442E-2</v>
          </cell>
          <cell r="S947">
            <v>0.49685275454280797</v>
          </cell>
          <cell r="X947">
            <v>173.4035061796892</v>
          </cell>
        </row>
        <row r="948">
          <cell r="A948">
            <v>31.491848230999999</v>
          </cell>
          <cell r="B948">
            <v>0.12415067280542159</v>
          </cell>
          <cell r="C948">
            <v>0.56802730804990276</v>
          </cell>
          <cell r="H948">
            <v>172.31356206354451</v>
          </cell>
          <cell r="I948">
            <v>31.47674992</v>
          </cell>
          <cell r="J948">
            <v>1.241676716018242</v>
          </cell>
          <cell r="K948">
            <v>0.27752237233697152</v>
          </cell>
          <cell r="P948">
            <v>45.29</v>
          </cell>
          <cell r="Q948">
            <v>31.482974051999999</v>
          </cell>
          <cell r="R948">
            <v>5.8639757158986873E-2</v>
          </cell>
          <cell r="S948">
            <v>0.4975093364235964</v>
          </cell>
          <cell r="X948">
            <v>173.42746508612271</v>
          </cell>
        </row>
        <row r="949">
          <cell r="A949">
            <v>31.536834240000001</v>
          </cell>
          <cell r="B949">
            <v>0.1238647729865954</v>
          </cell>
          <cell r="C949">
            <v>0.56806855537533318</v>
          </cell>
          <cell r="H949">
            <v>172.2947810090503</v>
          </cell>
          <cell r="I949">
            <v>31.498711715999999</v>
          </cell>
          <cell r="J949">
            <v>1.241676716018242</v>
          </cell>
          <cell r="K949">
            <v>0.27752237233697152</v>
          </cell>
          <cell r="P949">
            <v>45.210000000000008</v>
          </cell>
          <cell r="Q949">
            <v>31.53730607</v>
          </cell>
          <cell r="R949">
            <v>5.8086385267730939E-2</v>
          </cell>
          <cell r="S949">
            <v>0.49760250874946588</v>
          </cell>
          <cell r="X949">
            <v>173.40897042887929</v>
          </cell>
        </row>
        <row r="950">
          <cell r="A950">
            <v>31.536834240000001</v>
          </cell>
          <cell r="B950">
            <v>0.1238647729865954</v>
          </cell>
          <cell r="C950">
            <v>0.56806855537533318</v>
          </cell>
          <cell r="H950">
            <v>172.2947810090503</v>
          </cell>
          <cell r="I950">
            <v>31.556695459</v>
          </cell>
          <cell r="J950">
            <v>1.241676716018242</v>
          </cell>
          <cell r="K950">
            <v>0.27752237233697152</v>
          </cell>
          <cell r="P950">
            <v>44.910000000000011</v>
          </cell>
          <cell r="Q950">
            <v>31.53730607</v>
          </cell>
          <cell r="R950">
            <v>5.8086385267730939E-2</v>
          </cell>
          <cell r="S950">
            <v>0.49760250874946588</v>
          </cell>
          <cell r="X950">
            <v>173.40897042887929</v>
          </cell>
        </row>
        <row r="951">
          <cell r="A951">
            <v>31.58182025</v>
          </cell>
          <cell r="B951">
            <v>0.12393646265000741</v>
          </cell>
          <cell r="C951">
            <v>0.56675636343154623</v>
          </cell>
          <cell r="H951">
            <v>172.51154369907729</v>
          </cell>
          <cell r="I951">
            <v>31.578690654999999</v>
          </cell>
          <cell r="J951">
            <v>1.241586108105309</v>
          </cell>
          <cell r="K951">
            <v>0.27743204863099408</v>
          </cell>
          <cell r="P951">
            <v>44.83</v>
          </cell>
          <cell r="Q951">
            <v>31.570815086</v>
          </cell>
          <cell r="R951">
            <v>5.8816288832920269E-2</v>
          </cell>
          <cell r="S951">
            <v>0.49782689463311552</v>
          </cell>
          <cell r="X951">
            <v>173.3910163394292</v>
          </cell>
        </row>
        <row r="952">
          <cell r="A952">
            <v>31.626806021</v>
          </cell>
          <cell r="B952">
            <v>0.12402802185556</v>
          </cell>
          <cell r="C952">
            <v>0.56486666119621953</v>
          </cell>
          <cell r="H952">
            <v>172.82876558623661</v>
          </cell>
          <cell r="I952">
            <v>31.578690654999999</v>
          </cell>
          <cell r="J952">
            <v>1.241586108105309</v>
          </cell>
          <cell r="K952">
            <v>0.27743204863099408</v>
          </cell>
          <cell r="P952">
            <v>44.83</v>
          </cell>
          <cell r="Q952">
            <v>31.624151945000001</v>
          </cell>
          <cell r="R952">
            <v>6.022909461010216E-2</v>
          </cell>
          <cell r="S952">
            <v>0.49546971426946529</v>
          </cell>
          <cell r="X952">
            <v>173.3824362468427</v>
          </cell>
        </row>
        <row r="953">
          <cell r="A953">
            <v>31.671690702999999</v>
          </cell>
          <cell r="B953">
            <v>0.1243695900476874</v>
          </cell>
          <cell r="C953">
            <v>0.56548399861916243</v>
          </cell>
          <cell r="H953">
            <v>173.050506154727</v>
          </cell>
          <cell r="I953">
            <v>31.636665523000001</v>
          </cell>
          <cell r="J953">
            <v>1.2417070866923161</v>
          </cell>
          <cell r="K953">
            <v>0.27755231143827458</v>
          </cell>
          <cell r="P953">
            <v>44.73</v>
          </cell>
          <cell r="Q953">
            <v>31.657881021000001</v>
          </cell>
          <cell r="R953">
            <v>6.1012476480649239E-2</v>
          </cell>
          <cell r="S953">
            <v>0.49242233775401961</v>
          </cell>
          <cell r="X953">
            <v>173.5605551414009</v>
          </cell>
        </row>
        <row r="954">
          <cell r="A954">
            <v>31.671690702999999</v>
          </cell>
          <cell r="B954">
            <v>0.1243695900476874</v>
          </cell>
          <cell r="C954">
            <v>0.56548399861916243</v>
          </cell>
          <cell r="H954">
            <v>173.050506154727</v>
          </cell>
          <cell r="I954">
            <v>31.658567942000001</v>
          </cell>
          <cell r="J954">
            <v>1.2417373837675241</v>
          </cell>
          <cell r="K954">
            <v>0.27758232430746221</v>
          </cell>
          <cell r="P954">
            <v>44.81</v>
          </cell>
          <cell r="Q954">
            <v>31.657881021000001</v>
          </cell>
          <cell r="R954">
            <v>6.1012476480649239E-2</v>
          </cell>
          <cell r="S954">
            <v>0.49242233775401961</v>
          </cell>
          <cell r="X954">
            <v>173.5605551414009</v>
          </cell>
        </row>
        <row r="955">
          <cell r="A955">
            <v>31.716676474</v>
          </cell>
          <cell r="B955">
            <v>0.1242704992769065</v>
          </cell>
          <cell r="C955">
            <v>0.56585398601520653</v>
          </cell>
          <cell r="H955">
            <v>173.27388992928209</v>
          </cell>
          <cell r="I955">
            <v>31.658567942000001</v>
          </cell>
          <cell r="J955">
            <v>1.2417373837675241</v>
          </cell>
          <cell r="K955">
            <v>0.27758232430746221</v>
          </cell>
          <cell r="P955">
            <v>44.81</v>
          </cell>
          <cell r="Q955">
            <v>31.714044093999998</v>
          </cell>
          <cell r="R955">
            <v>6.040074218852079E-2</v>
          </cell>
          <cell r="S955">
            <v>0.4946646969089899</v>
          </cell>
          <cell r="X955">
            <v>173.94357273679771</v>
          </cell>
        </row>
        <row r="956">
          <cell r="A956">
            <v>31.766661643999999</v>
          </cell>
          <cell r="B956">
            <v>0.12399959467254169</v>
          </cell>
          <cell r="C956">
            <v>0.56619565355649892</v>
          </cell>
          <cell r="H956">
            <v>173.60957666644359</v>
          </cell>
          <cell r="I956">
            <v>31.739570362999999</v>
          </cell>
          <cell r="J956">
            <v>1.24182814918698</v>
          </cell>
          <cell r="K956">
            <v>0.27767248973530823</v>
          </cell>
          <cell r="P956">
            <v>44.95000000000001</v>
          </cell>
          <cell r="Q956">
            <v>31.752871035999998</v>
          </cell>
          <cell r="R956">
            <v>6.0078273931704597E-2</v>
          </cell>
          <cell r="S956">
            <v>0.49444547345847589</v>
          </cell>
          <cell r="X956">
            <v>174.09562882706791</v>
          </cell>
        </row>
        <row r="957">
          <cell r="A957">
            <v>31.766661643999999</v>
          </cell>
          <cell r="B957">
            <v>0.12399959467254169</v>
          </cell>
          <cell r="C957">
            <v>0.56619565355649892</v>
          </cell>
          <cell r="H957">
            <v>173.60957666644359</v>
          </cell>
          <cell r="I957">
            <v>31.798597429000001</v>
          </cell>
          <cell r="J957">
            <v>1.2420696020750219</v>
          </cell>
          <cell r="K957">
            <v>0.27791352157588761</v>
          </cell>
          <cell r="P957">
            <v>45.070000000000022</v>
          </cell>
          <cell r="Q957">
            <v>31.790477036999999</v>
          </cell>
          <cell r="R957">
            <v>6.0802618250123383E-2</v>
          </cell>
          <cell r="S957">
            <v>0.49309679131265383</v>
          </cell>
          <cell r="X957">
            <v>174.2545934388566</v>
          </cell>
        </row>
        <row r="958">
          <cell r="A958">
            <v>31.821643829999999</v>
          </cell>
          <cell r="B958">
            <v>0.12436389106439499</v>
          </cell>
          <cell r="C958">
            <v>0.56643732582349193</v>
          </cell>
          <cell r="H958">
            <v>173.91188594929389</v>
          </cell>
          <cell r="I958">
            <v>31.798597429000001</v>
          </cell>
          <cell r="J958">
            <v>1.2420696020750219</v>
          </cell>
          <cell r="K958">
            <v>0.27791352157588761</v>
          </cell>
          <cell r="P958">
            <v>45.070000000000022</v>
          </cell>
          <cell r="Q958">
            <v>31.824680090000001</v>
          </cell>
          <cell r="R958">
            <v>6.0183893991124129E-2</v>
          </cell>
          <cell r="S958">
            <v>0.49422907020982759</v>
          </cell>
          <cell r="X958">
            <v>174.46766200942741</v>
          </cell>
        </row>
        <row r="959">
          <cell r="A959">
            <v>31.861631632000002</v>
          </cell>
          <cell r="B959">
            <v>0.1237826992813799</v>
          </cell>
          <cell r="C959">
            <v>0.56634308907139219</v>
          </cell>
          <cell r="H959">
            <v>174.24473081801901</v>
          </cell>
          <cell r="I959">
            <v>31.856360628000001</v>
          </cell>
          <cell r="J959">
            <v>1.242039483632154</v>
          </cell>
          <cell r="K959">
            <v>0.27788332944972333</v>
          </cell>
          <cell r="P959">
            <v>45.150000000000013</v>
          </cell>
          <cell r="Q959">
            <v>31.858636141000002</v>
          </cell>
          <cell r="R959">
            <v>6.0244657972130307E-2</v>
          </cell>
          <cell r="S959">
            <v>0.49472987736051621</v>
          </cell>
          <cell r="X959">
            <v>174.60858138667231</v>
          </cell>
        </row>
        <row r="960">
          <cell r="A960">
            <v>31.861631632000002</v>
          </cell>
          <cell r="B960">
            <v>0.1237826992813799</v>
          </cell>
          <cell r="C960">
            <v>0.56634308907139219</v>
          </cell>
          <cell r="H960">
            <v>174.24473081801901</v>
          </cell>
          <cell r="I960">
            <v>31.879489955</v>
          </cell>
          <cell r="J960">
            <v>1.242069559889516</v>
          </cell>
          <cell r="K960">
            <v>0.2779135635997228</v>
          </cell>
          <cell r="P960">
            <v>45.19</v>
          </cell>
          <cell r="Q960">
            <v>31.884763956</v>
          </cell>
          <cell r="R960">
            <v>6.1664087334929528E-2</v>
          </cell>
          <cell r="S960">
            <v>0.49297166711094709</v>
          </cell>
          <cell r="X960">
            <v>174.76364636398409</v>
          </cell>
        </row>
        <row r="961">
          <cell r="A961">
            <v>31.906617402999998</v>
          </cell>
          <cell r="B961">
            <v>0.12399716431046511</v>
          </cell>
          <cell r="C961">
            <v>0.56669672614511724</v>
          </cell>
          <cell r="H961">
            <v>174.77362181997009</v>
          </cell>
          <cell r="I961">
            <v>31.879489955</v>
          </cell>
          <cell r="J961">
            <v>1.242069559889516</v>
          </cell>
          <cell r="K961">
            <v>0.2779135635997228</v>
          </cell>
          <cell r="P961">
            <v>45.19</v>
          </cell>
          <cell r="Q961">
            <v>31.917058945000001</v>
          </cell>
          <cell r="R961">
            <v>6.1764601882429708E-2</v>
          </cell>
          <cell r="S961">
            <v>0.49285494771698612</v>
          </cell>
          <cell r="X961">
            <v>175.03458862821131</v>
          </cell>
        </row>
        <row r="962">
          <cell r="A962">
            <v>31.951603413000001</v>
          </cell>
          <cell r="B962">
            <v>0.12432445435372259</v>
          </cell>
          <cell r="C962">
            <v>0.56695060307901901</v>
          </cell>
          <cell r="H962">
            <v>175.27539492057349</v>
          </cell>
          <cell r="I962">
            <v>31.938330639</v>
          </cell>
          <cell r="J962">
            <v>1.242069559889516</v>
          </cell>
          <cell r="K962">
            <v>0.2779135635997228</v>
          </cell>
          <cell r="P962">
            <v>45.470000000000013</v>
          </cell>
          <cell r="Q962">
            <v>31.933781147000001</v>
          </cell>
          <cell r="R962">
            <v>6.165541388338433E-2</v>
          </cell>
          <cell r="S962">
            <v>0.49290383113647002</v>
          </cell>
          <cell r="X962">
            <v>175.38209548031759</v>
          </cell>
        </row>
        <row r="963">
          <cell r="A963">
            <v>31.996588707000001</v>
          </cell>
          <cell r="B963">
            <v>0.124225955847217</v>
          </cell>
          <cell r="C963">
            <v>0.56753042820972588</v>
          </cell>
          <cell r="H963">
            <v>175.757909633786</v>
          </cell>
          <cell r="I963">
            <v>31.996355158</v>
          </cell>
          <cell r="J963">
            <v>1.2420994668193259</v>
          </cell>
          <cell r="K963">
            <v>0.27794396525481568</v>
          </cell>
          <cell r="P963">
            <v>45.960000000000022</v>
          </cell>
          <cell r="Q963">
            <v>31.989876032000002</v>
          </cell>
          <cell r="R963">
            <v>6.2103183090746361E-2</v>
          </cell>
          <cell r="S963">
            <v>0.49218257870732413</v>
          </cell>
          <cell r="X963">
            <v>175.70085027677521</v>
          </cell>
        </row>
        <row r="964">
          <cell r="A964">
            <v>31.996588707000001</v>
          </cell>
          <cell r="B964">
            <v>0.124225955847217</v>
          </cell>
          <cell r="C964">
            <v>0.56753042820972588</v>
          </cell>
          <cell r="H964">
            <v>175.757909633786</v>
          </cell>
          <cell r="I964">
            <v>32.019316758999999</v>
          </cell>
          <cell r="J964">
            <v>1.2420401751375061</v>
          </cell>
          <cell r="K964">
            <v>0.2778826526394812</v>
          </cell>
          <cell r="P964">
            <v>46.09</v>
          </cell>
          <cell r="Q964">
            <v>31.989876032000002</v>
          </cell>
          <cell r="R964">
            <v>6.2103183090746361E-2</v>
          </cell>
          <cell r="S964">
            <v>0.49218257870732413</v>
          </cell>
          <cell r="X964">
            <v>175.70085027677521</v>
          </cell>
        </row>
        <row r="965">
          <cell r="A965">
            <v>32.041574478999998</v>
          </cell>
          <cell r="B965">
            <v>0.1244811985293207</v>
          </cell>
          <cell r="C965">
            <v>0.56819218007746053</v>
          </cell>
          <cell r="H965">
            <v>176.2529695411348</v>
          </cell>
          <cell r="I965">
            <v>32.019316758999999</v>
          </cell>
          <cell r="J965">
            <v>1.2420401751375061</v>
          </cell>
          <cell r="K965">
            <v>0.2778826526394812</v>
          </cell>
          <cell r="P965">
            <v>46.09</v>
          </cell>
          <cell r="Q965">
            <v>32.042704104999999</v>
          </cell>
          <cell r="R965">
            <v>6.2677299042894277E-2</v>
          </cell>
          <cell r="S965">
            <v>0.4924567179758364</v>
          </cell>
          <cell r="X965">
            <v>176.354986955052</v>
          </cell>
        </row>
        <row r="966">
          <cell r="A966">
            <v>32.086560726999998</v>
          </cell>
          <cell r="B966">
            <v>0.12509254749315821</v>
          </cell>
          <cell r="C966">
            <v>0.56798278230355215</v>
          </cell>
          <cell r="H966">
            <v>176.68149834035461</v>
          </cell>
          <cell r="I966">
            <v>32.078397838999997</v>
          </cell>
          <cell r="J966">
            <v>1.241951446514389</v>
          </cell>
          <cell r="K966">
            <v>0.27779048216054397</v>
          </cell>
          <cell r="P966">
            <v>46.47</v>
          </cell>
          <cell r="Q966">
            <v>32.079599141999999</v>
          </cell>
          <cell r="R966">
            <v>6.2992318344469611E-2</v>
          </cell>
          <cell r="S966">
            <v>0.49219597874924481</v>
          </cell>
          <cell r="X966">
            <v>176.67886109323621</v>
          </cell>
        </row>
        <row r="967">
          <cell r="A967">
            <v>32.136544704999999</v>
          </cell>
          <cell r="B967">
            <v>0.1239318269193118</v>
          </cell>
          <cell r="C967">
            <v>0.5680233517035006</v>
          </cell>
          <cell r="H967">
            <v>177.1343329582543</v>
          </cell>
          <cell r="I967">
            <v>32.078397838999997</v>
          </cell>
          <cell r="J967">
            <v>1.241951446514389</v>
          </cell>
          <cell r="K967">
            <v>0.27779048216054397</v>
          </cell>
          <cell r="P967">
            <v>46.47</v>
          </cell>
          <cell r="Q967">
            <v>32.127684115999998</v>
          </cell>
          <cell r="R967">
            <v>6.4415974187171002E-2</v>
          </cell>
          <cell r="S967">
            <v>0.49132611286705308</v>
          </cell>
          <cell r="X967">
            <v>176.9689931086539</v>
          </cell>
        </row>
        <row r="968">
          <cell r="A968">
            <v>32.136544704999999</v>
          </cell>
          <cell r="B968">
            <v>0.1239318269193118</v>
          </cell>
          <cell r="C968">
            <v>0.5680233517035006</v>
          </cell>
          <cell r="H968">
            <v>177.1343329582543</v>
          </cell>
          <cell r="I968">
            <v>32.078397838999997</v>
          </cell>
          <cell r="J968">
            <v>1.241951446514389</v>
          </cell>
          <cell r="K968">
            <v>0.27779048216054397</v>
          </cell>
          <cell r="P968">
            <v>46.47</v>
          </cell>
          <cell r="Q968">
            <v>32.127684115999998</v>
          </cell>
          <cell r="R968">
            <v>6.4415974187171002E-2</v>
          </cell>
          <cell r="S968">
            <v>0.49132611286705308</v>
          </cell>
          <cell r="X968">
            <v>176.9689931086539</v>
          </cell>
        </row>
        <row r="969">
          <cell r="A969">
            <v>32.186532497999998</v>
          </cell>
          <cell r="B969">
            <v>0.1240799667403529</v>
          </cell>
          <cell r="C969">
            <v>0.56816700473672321</v>
          </cell>
          <cell r="H969">
            <v>177.52527664074529</v>
          </cell>
          <cell r="I969">
            <v>32.179083724000002</v>
          </cell>
          <cell r="J969">
            <v>1.242039561892786</v>
          </cell>
          <cell r="K969">
            <v>0.27788323907854767</v>
          </cell>
          <cell r="P969">
            <v>47.07</v>
          </cell>
          <cell r="Q969">
            <v>32.182397127000002</v>
          </cell>
          <cell r="R969">
            <v>6.4486168785420586E-2</v>
          </cell>
          <cell r="S969">
            <v>0.49099754306604382</v>
          </cell>
          <cell r="X969">
            <v>177.51838391559281</v>
          </cell>
        </row>
        <row r="970">
          <cell r="A970">
            <v>32.226519584999998</v>
          </cell>
          <cell r="B970">
            <v>0.124217553948161</v>
          </cell>
          <cell r="C970">
            <v>0.56920719412209453</v>
          </cell>
          <cell r="H970">
            <v>177.8529165103908</v>
          </cell>
          <cell r="I970">
            <v>32.239104099000002</v>
          </cell>
          <cell r="J970">
            <v>1.242155747514859</v>
          </cell>
          <cell r="K970">
            <v>0.27800813848828487</v>
          </cell>
          <cell r="P970">
            <v>47.34</v>
          </cell>
          <cell r="Q970">
            <v>32.215420008000002</v>
          </cell>
          <cell r="R970">
            <v>6.3962598310318058E-2</v>
          </cell>
          <cell r="S970">
            <v>0.49137988728631582</v>
          </cell>
          <cell r="X970">
            <v>177.7933776598141</v>
          </cell>
        </row>
        <row r="971">
          <cell r="A971">
            <v>32.271505355999999</v>
          </cell>
          <cell r="B971">
            <v>0.1245616233731511</v>
          </cell>
          <cell r="C971">
            <v>0.5692207955455546</v>
          </cell>
          <cell r="H971">
            <v>178.29596393027791</v>
          </cell>
          <cell r="I971">
            <v>32.239104099000002</v>
          </cell>
          <cell r="J971">
            <v>1.242155747514859</v>
          </cell>
          <cell r="K971">
            <v>0.27800813848828487</v>
          </cell>
          <cell r="P971">
            <v>47.34</v>
          </cell>
          <cell r="Q971">
            <v>32.256767033999999</v>
          </cell>
          <cell r="R971">
            <v>6.3782787810413591E-2</v>
          </cell>
          <cell r="S971">
            <v>0.49162050655110001</v>
          </cell>
          <cell r="X971">
            <v>178.02014307820761</v>
          </cell>
        </row>
        <row r="972">
          <cell r="A972">
            <v>32.271505355999999</v>
          </cell>
          <cell r="B972">
            <v>0.1245616233731511</v>
          </cell>
          <cell r="C972">
            <v>0.5692207955455546</v>
          </cell>
          <cell r="H972">
            <v>178.29596393027791</v>
          </cell>
          <cell r="I972">
            <v>32.299108867999998</v>
          </cell>
          <cell r="J972">
            <v>1.2423291411542701</v>
          </cell>
          <cell r="K972">
            <v>0.27819630678742818</v>
          </cell>
          <cell r="P972">
            <v>47.600000000000009</v>
          </cell>
          <cell r="Q972">
            <v>32.311308144999998</v>
          </cell>
          <cell r="R972">
            <v>6.947737589524848E-2</v>
          </cell>
          <cell r="S972">
            <v>0.4965424316039373</v>
          </cell>
          <cell r="X972">
            <v>178.6694813571558</v>
          </cell>
        </row>
        <row r="973">
          <cell r="A973">
            <v>32.316491366000001</v>
          </cell>
          <cell r="B973">
            <v>0.12522033506139341</v>
          </cell>
          <cell r="C973">
            <v>0.56928811850257954</v>
          </cell>
          <cell r="H973">
            <v>178.80030500125051</v>
          </cell>
          <cell r="I973">
            <v>32.299108867999998</v>
          </cell>
          <cell r="J973">
            <v>1.2423291411542701</v>
          </cell>
          <cell r="K973">
            <v>0.27819630678742818</v>
          </cell>
          <cell r="P973">
            <v>47.600000000000009</v>
          </cell>
          <cell r="Q973">
            <v>32.311308144999998</v>
          </cell>
          <cell r="R973">
            <v>6.947737589524848E-2</v>
          </cell>
          <cell r="S973">
            <v>0.4965424316039373</v>
          </cell>
          <cell r="X973">
            <v>178.6694813571558</v>
          </cell>
        </row>
        <row r="974">
          <cell r="A974">
            <v>32.366476536</v>
          </cell>
          <cell r="B974">
            <v>0.1242015308676274</v>
          </cell>
          <cell r="C974">
            <v>0.56957720636094744</v>
          </cell>
          <cell r="H974">
            <v>179.39934264498959</v>
          </cell>
          <cell r="I974">
            <v>32.358998012000001</v>
          </cell>
          <cell r="J974">
            <v>1.2422716284954649</v>
          </cell>
          <cell r="K974">
            <v>0.27813332238928518</v>
          </cell>
          <cell r="P974">
            <v>47.960000000000008</v>
          </cell>
          <cell r="Q974">
            <v>32.361900091000003</v>
          </cell>
          <cell r="R974">
            <v>7.0565796201165487E-2</v>
          </cell>
          <cell r="S974">
            <v>0.49203265390405421</v>
          </cell>
          <cell r="X974">
            <v>178.8793606304454</v>
          </cell>
        </row>
        <row r="975">
          <cell r="A975">
            <v>32.366476536</v>
          </cell>
          <cell r="B975">
            <v>0.1242015308676274</v>
          </cell>
          <cell r="C975">
            <v>0.56957720636094744</v>
          </cell>
          <cell r="H975">
            <v>179.39934264498959</v>
          </cell>
          <cell r="I975">
            <v>32.358998012000001</v>
          </cell>
          <cell r="J975">
            <v>1.2422716284954649</v>
          </cell>
          <cell r="K975">
            <v>0.27813332238928518</v>
          </cell>
          <cell r="P975">
            <v>47.960000000000008</v>
          </cell>
          <cell r="Q975">
            <v>32.398198127999997</v>
          </cell>
          <cell r="R975">
            <v>6.9571796756564636E-2</v>
          </cell>
          <cell r="S975">
            <v>0.48925339638702131</v>
          </cell>
          <cell r="X975">
            <v>179.14537762013109</v>
          </cell>
        </row>
        <row r="976">
          <cell r="A976">
            <v>32.406463385000002</v>
          </cell>
          <cell r="B976">
            <v>0.124823820877258</v>
          </cell>
          <cell r="C976">
            <v>0.5697942649680976</v>
          </cell>
          <cell r="H976">
            <v>179.8325981415166</v>
          </cell>
          <cell r="I976">
            <v>32.419069348000001</v>
          </cell>
          <cell r="J976">
            <v>1.2422716284954649</v>
          </cell>
          <cell r="K976">
            <v>0.27813332238928518</v>
          </cell>
          <cell r="P976">
            <v>48.41</v>
          </cell>
          <cell r="Q976">
            <v>32.398198127999997</v>
          </cell>
          <cell r="R976">
            <v>6.9571796756564636E-2</v>
          </cell>
          <cell r="S976">
            <v>0.48925339638702131</v>
          </cell>
          <cell r="X976">
            <v>179.14537762013109</v>
          </cell>
        </row>
        <row r="977">
          <cell r="A977">
            <v>32.451449394999997</v>
          </cell>
          <cell r="B977">
            <v>0.1247333101108631</v>
          </cell>
          <cell r="C977">
            <v>0.56977681968658722</v>
          </cell>
          <cell r="H977">
            <v>180.16333384443709</v>
          </cell>
          <cell r="I977">
            <v>32.479117905000003</v>
          </cell>
          <cell r="J977">
            <v>1.2421583954546971</v>
          </cell>
          <cell r="K977">
            <v>0.27800574010286738</v>
          </cell>
          <cell r="P977">
            <v>48.850000000000009</v>
          </cell>
          <cell r="Q977">
            <v>32.486169099999998</v>
          </cell>
          <cell r="R977">
            <v>7.0764580336758837E-2</v>
          </cell>
          <cell r="S977">
            <v>0.49011454578985397</v>
          </cell>
          <cell r="X977">
            <v>180.88944900779001</v>
          </cell>
        </row>
        <row r="978">
          <cell r="A978">
            <v>32.496435165999998</v>
          </cell>
          <cell r="B978">
            <v>0.1244413026506844</v>
          </cell>
          <cell r="C978">
            <v>0.57060157530043298</v>
          </cell>
          <cell r="H978">
            <v>180.53427193934621</v>
          </cell>
          <cell r="I978">
            <v>32.479117905000003</v>
          </cell>
          <cell r="J978">
            <v>1.2421583954546971</v>
          </cell>
          <cell r="K978">
            <v>0.27800574010286738</v>
          </cell>
          <cell r="P978">
            <v>48.850000000000009</v>
          </cell>
          <cell r="Q978">
            <v>32.486169099999998</v>
          </cell>
          <cell r="R978">
            <v>7.0764580336758837E-2</v>
          </cell>
          <cell r="S978">
            <v>0.49011454578985397</v>
          </cell>
          <cell r="X978">
            <v>180.88944900779001</v>
          </cell>
        </row>
        <row r="979">
          <cell r="A979">
            <v>32.496435165999998</v>
          </cell>
          <cell r="B979">
            <v>0.1244413026506844</v>
          </cell>
          <cell r="C979">
            <v>0.57060157530043298</v>
          </cell>
          <cell r="H979">
            <v>180.53427193934621</v>
          </cell>
          <cell r="I979">
            <v>32.538878003000001</v>
          </cell>
          <cell r="J979">
            <v>1.242074207992278</v>
          </cell>
          <cell r="K979">
            <v>0.27790940404046482</v>
          </cell>
          <cell r="P979">
            <v>49.060000000000009</v>
          </cell>
          <cell r="Q979">
            <v>32.526868104999998</v>
          </cell>
          <cell r="R979">
            <v>7.132640114979949E-2</v>
          </cell>
          <cell r="S979">
            <v>0.49016955742308171</v>
          </cell>
          <cell r="X979">
            <v>181.11031727101761</v>
          </cell>
        </row>
        <row r="980">
          <cell r="A980">
            <v>32.541421413999998</v>
          </cell>
          <cell r="B980">
            <v>0.1247909745105325</v>
          </cell>
          <cell r="C980">
            <v>0.57068668321730687</v>
          </cell>
          <cell r="H980">
            <v>181.00988972529299</v>
          </cell>
          <cell r="I980">
            <v>32.538878003000001</v>
          </cell>
          <cell r="J980">
            <v>1.242074207992278</v>
          </cell>
          <cell r="K980">
            <v>0.27790940404046482</v>
          </cell>
          <cell r="P980">
            <v>49.060000000000009</v>
          </cell>
          <cell r="Q980">
            <v>32.526868104999998</v>
          </cell>
          <cell r="R980">
            <v>7.132640114979949E-2</v>
          </cell>
          <cell r="S980">
            <v>0.49016955742308171</v>
          </cell>
          <cell r="X980">
            <v>181.11031727101761</v>
          </cell>
        </row>
        <row r="981">
          <cell r="A981">
            <v>32.586407184999999</v>
          </cell>
          <cell r="B981">
            <v>0.12510613734613679</v>
          </cell>
          <cell r="C981">
            <v>0.57066733995000118</v>
          </cell>
          <cell r="H981">
            <v>181.5126778520717</v>
          </cell>
          <cell r="I981">
            <v>32.596774738999997</v>
          </cell>
          <cell r="J981">
            <v>1.241990374184651</v>
          </cell>
          <cell r="K981">
            <v>0.27781276006265798</v>
          </cell>
          <cell r="P981">
            <v>49.429999999999993</v>
          </cell>
          <cell r="Q981">
            <v>32.583866119</v>
          </cell>
          <cell r="R981">
            <v>7.3478878029324915E-2</v>
          </cell>
          <cell r="S981">
            <v>0.48853079458900828</v>
          </cell>
          <cell r="X981">
            <v>181.6162439758439</v>
          </cell>
        </row>
        <row r="982">
          <cell r="A982">
            <v>32.631392241</v>
          </cell>
          <cell r="B982">
            <v>0.12481452637218431</v>
          </cell>
          <cell r="C982">
            <v>0.57080259210424467</v>
          </cell>
          <cell r="H982">
            <v>181.95484716938091</v>
          </cell>
          <cell r="I982">
            <v>32.618722423000001</v>
          </cell>
          <cell r="J982">
            <v>1.2420181101727741</v>
          </cell>
          <cell r="K982">
            <v>0.27784515450733449</v>
          </cell>
          <cell r="P982">
            <v>49.560000000000009</v>
          </cell>
          <cell r="Q982">
            <v>32.617925167000003</v>
          </cell>
          <cell r="R982">
            <v>7.6781579616544984E-2</v>
          </cell>
          <cell r="S982">
            <v>0.53356996221951458</v>
          </cell>
          <cell r="X982">
            <v>183.0074908752224</v>
          </cell>
        </row>
        <row r="983">
          <cell r="A983">
            <v>32.676357746999997</v>
          </cell>
          <cell r="B983">
            <v>0.1247293532789019</v>
          </cell>
          <cell r="C983">
            <v>0.57185876102075561</v>
          </cell>
          <cell r="H983">
            <v>182.3946773281605</v>
          </cell>
          <cell r="I983">
            <v>32.678905942999997</v>
          </cell>
          <cell r="J983">
            <v>1.2421010974211639</v>
          </cell>
          <cell r="K983">
            <v>0.27794252638393302</v>
          </cell>
          <cell r="P983">
            <v>49.96</v>
          </cell>
          <cell r="Q983">
            <v>32.617925167000003</v>
          </cell>
          <cell r="R983">
            <v>7.6781579616544984E-2</v>
          </cell>
          <cell r="S983">
            <v>0.53356996221951458</v>
          </cell>
          <cell r="X983">
            <v>183.0074908752224</v>
          </cell>
        </row>
        <row r="984">
          <cell r="A984">
            <v>32.676357746999997</v>
          </cell>
          <cell r="B984">
            <v>0.1247293532789019</v>
          </cell>
          <cell r="C984">
            <v>0.57185876102075561</v>
          </cell>
          <cell r="H984">
            <v>182.3946773281605</v>
          </cell>
          <cell r="I984">
            <v>32.678905942999997</v>
          </cell>
          <cell r="J984">
            <v>1.2421010974211639</v>
          </cell>
          <cell r="K984">
            <v>0.27794252638393302</v>
          </cell>
          <cell r="P984">
            <v>49.96</v>
          </cell>
          <cell r="Q984">
            <v>32.617925167000003</v>
          </cell>
          <cell r="R984">
            <v>7.6781579616544984E-2</v>
          </cell>
          <cell r="S984">
            <v>0.53356996221951458</v>
          </cell>
          <cell r="X984">
            <v>183.0074908752224</v>
          </cell>
        </row>
        <row r="985">
          <cell r="A985">
            <v>32.726342201999998</v>
          </cell>
          <cell r="B985">
            <v>0.1245189763927346</v>
          </cell>
          <cell r="C985">
            <v>0.57155493574649796</v>
          </cell>
          <cell r="H985">
            <v>182.9263888065544</v>
          </cell>
          <cell r="I985">
            <v>32.737103822000002</v>
          </cell>
          <cell r="J985">
            <v>1.242183402868797</v>
          </cell>
          <cell r="K985">
            <v>0.27804047524322989</v>
          </cell>
          <cell r="P985">
            <v>50.31</v>
          </cell>
          <cell r="Q985">
            <v>32.617925167000003</v>
          </cell>
          <cell r="R985">
            <v>7.6781579616544984E-2</v>
          </cell>
          <cell r="S985">
            <v>0.53356996221951458</v>
          </cell>
          <cell r="X985">
            <v>183.0074908752224</v>
          </cell>
        </row>
        <row r="986">
          <cell r="A986">
            <v>32.766329527000003</v>
          </cell>
          <cell r="B986">
            <v>0.1244121969423022</v>
          </cell>
          <cell r="C986">
            <v>0.57117863599666385</v>
          </cell>
          <cell r="H986">
            <v>183.45016790511539</v>
          </cell>
          <cell r="I986">
            <v>32.737103822000002</v>
          </cell>
          <cell r="J986">
            <v>1.242183402868797</v>
          </cell>
          <cell r="K986">
            <v>0.27804047524322989</v>
          </cell>
          <cell r="P986">
            <v>50.31</v>
          </cell>
          <cell r="Q986">
            <v>32.770794152999997</v>
          </cell>
          <cell r="X986">
            <v>0</v>
          </cell>
        </row>
        <row r="987">
          <cell r="A987">
            <v>32.766329527000003</v>
          </cell>
          <cell r="B987">
            <v>0.1244121969423022</v>
          </cell>
          <cell r="C987">
            <v>0.57117863599666385</v>
          </cell>
          <cell r="H987">
            <v>183.45016790511539</v>
          </cell>
          <cell r="I987">
            <v>32.758790204</v>
          </cell>
          <cell r="J987">
            <v>1.2422106380621929</v>
          </cell>
          <cell r="K987">
            <v>0.27807329184457408</v>
          </cell>
          <cell r="P987">
            <v>50.44</v>
          </cell>
          <cell r="Q987">
            <v>32.796921015000002</v>
          </cell>
          <cell r="R987">
            <v>7.8680946037194929E-2</v>
          </cell>
          <cell r="S987">
            <v>0.53336642328421457</v>
          </cell>
          <cell r="X987">
            <v>185.0525761900854</v>
          </cell>
        </row>
        <row r="988">
          <cell r="A988">
            <v>32.811315299</v>
          </cell>
          <cell r="B988">
            <v>0.124258627416847</v>
          </cell>
          <cell r="C988">
            <v>0.57130877824424797</v>
          </cell>
          <cell r="H988">
            <v>184.0704782372288</v>
          </cell>
          <cell r="I988">
            <v>32.818690406999998</v>
          </cell>
          <cell r="J988">
            <v>1.2421834773973439</v>
          </cell>
          <cell r="K988">
            <v>0.27804041353305969</v>
          </cell>
          <cell r="P988">
            <v>50.900000000000013</v>
          </cell>
          <cell r="Q988">
            <v>32.828695058999998</v>
          </cell>
          <cell r="R988">
            <v>7.960737694061526E-2</v>
          </cell>
          <cell r="S988">
            <v>0.53322547069832993</v>
          </cell>
          <cell r="X988">
            <v>185.43659541839301</v>
          </cell>
        </row>
        <row r="989">
          <cell r="A989">
            <v>32.856301547000001</v>
          </cell>
          <cell r="B989">
            <v>0.12456493262840131</v>
          </cell>
          <cell r="C989">
            <v>0.57173598816947602</v>
          </cell>
          <cell r="H989">
            <v>184.66490645851081</v>
          </cell>
          <cell r="I989">
            <v>32.818690406999998</v>
          </cell>
          <cell r="J989">
            <v>1.2421834773973439</v>
          </cell>
          <cell r="K989">
            <v>0.27804041353305969</v>
          </cell>
          <cell r="P989">
            <v>50.900000000000013</v>
          </cell>
          <cell r="Q989">
            <v>32.828695058999998</v>
          </cell>
          <cell r="R989">
            <v>7.960737694061526E-2</v>
          </cell>
          <cell r="S989">
            <v>0.53322547069832993</v>
          </cell>
          <cell r="X989">
            <v>185.43659541839301</v>
          </cell>
        </row>
        <row r="990">
          <cell r="A990">
            <v>32.901287318000001</v>
          </cell>
          <cell r="B990">
            <v>0.12475826670506319</v>
          </cell>
          <cell r="C990">
            <v>0.57305294383165006</v>
          </cell>
          <cell r="H990">
            <v>185.2622257121543</v>
          </cell>
          <cell r="I990">
            <v>32.878691580999998</v>
          </cell>
          <cell r="J990">
            <v>1.242156581569005</v>
          </cell>
          <cell r="K990">
            <v>0.27800731822370861</v>
          </cell>
          <cell r="P990">
            <v>51.53</v>
          </cell>
          <cell r="Q990">
            <v>32.867372035999999</v>
          </cell>
          <cell r="R990">
            <v>8.0122477950940532E-2</v>
          </cell>
          <cell r="S990">
            <v>0.53273933612634206</v>
          </cell>
          <cell r="X990">
            <v>185.82735564086599</v>
          </cell>
        </row>
        <row r="991">
          <cell r="A991">
            <v>32.901287318000001</v>
          </cell>
          <cell r="B991">
            <v>0.12475826670506319</v>
          </cell>
          <cell r="C991">
            <v>0.57305294383165006</v>
          </cell>
          <cell r="H991">
            <v>185.2622257121543</v>
          </cell>
          <cell r="I991">
            <v>32.938632632999997</v>
          </cell>
          <cell r="J991">
            <v>1.242050460337538</v>
          </cell>
          <cell r="K991">
            <v>0.27787376207236708</v>
          </cell>
          <cell r="P991">
            <v>52.060000000000016</v>
          </cell>
          <cell r="Q991">
            <v>32.921792029999999</v>
          </cell>
          <cell r="R991">
            <v>8.0299913762594127E-2</v>
          </cell>
          <cell r="S991">
            <v>0.53320098962423024</v>
          </cell>
          <cell r="X991">
            <v>186.63258727419799</v>
          </cell>
        </row>
        <row r="992">
          <cell r="A992">
            <v>32.951271296000002</v>
          </cell>
          <cell r="B992">
            <v>0.12560561713591331</v>
          </cell>
          <cell r="C992">
            <v>0.57350623168935266</v>
          </cell>
          <cell r="H992">
            <v>185.89141106091179</v>
          </cell>
          <cell r="I992">
            <v>32.938632632999997</v>
          </cell>
          <cell r="J992">
            <v>1.242050460337538</v>
          </cell>
          <cell r="K992">
            <v>0.27787376207236708</v>
          </cell>
          <cell r="P992">
            <v>52.060000000000016</v>
          </cell>
          <cell r="Q992">
            <v>32.969846009999998</v>
          </cell>
          <cell r="R992">
            <v>8.1069189861402782E-2</v>
          </cell>
          <cell r="S992">
            <v>0.53389409086509099</v>
          </cell>
          <cell r="X992">
            <v>187.4217145304435</v>
          </cell>
        </row>
        <row r="993">
          <cell r="A993">
            <v>33.006254435000002</v>
          </cell>
          <cell r="B993">
            <v>0.126325465502995</v>
          </cell>
          <cell r="C993">
            <v>0.57442912040495431</v>
          </cell>
          <cell r="H993">
            <v>186.42209381662181</v>
          </cell>
          <cell r="I993">
            <v>32.998625298</v>
          </cell>
          <cell r="J993">
            <v>1.241998019696662</v>
          </cell>
          <cell r="K993">
            <v>0.27780649603697932</v>
          </cell>
          <cell r="P993">
            <v>52.57</v>
          </cell>
          <cell r="Q993">
            <v>33.008502960000001</v>
          </cell>
          <cell r="R993">
            <v>8.1069189871975658E-2</v>
          </cell>
          <cell r="S993">
            <v>0.53389409087138084</v>
          </cell>
          <cell r="X993">
            <v>187.42171453057281</v>
          </cell>
        </row>
        <row r="994">
          <cell r="A994">
            <v>33.006254435000002</v>
          </cell>
          <cell r="B994">
            <v>0.126325465502995</v>
          </cell>
          <cell r="C994">
            <v>0.57442912040495431</v>
          </cell>
          <cell r="H994">
            <v>186.42209381662181</v>
          </cell>
          <cell r="I994">
            <v>32.998625298</v>
          </cell>
          <cell r="J994">
            <v>1.241998019696662</v>
          </cell>
          <cell r="K994">
            <v>0.27780649603697932</v>
          </cell>
          <cell r="P994">
            <v>52.57</v>
          </cell>
          <cell r="Q994">
            <v>33.029186963999997</v>
          </cell>
          <cell r="R994">
            <v>8.1186724908076963E-2</v>
          </cell>
          <cell r="S994">
            <v>0.53469453648679577</v>
          </cell>
          <cell r="X994">
            <v>187.7949501193842</v>
          </cell>
        </row>
        <row r="995">
          <cell r="A995">
            <v>33.046241522000003</v>
          </cell>
          <cell r="B995">
            <v>0.12646890857206899</v>
          </cell>
          <cell r="C995">
            <v>0.5748822480464566</v>
          </cell>
          <cell r="H995">
            <v>186.86818129475549</v>
          </cell>
          <cell r="I995">
            <v>33.058597699000003</v>
          </cell>
          <cell r="J995">
            <v>1.242075779433113</v>
          </cell>
          <cell r="K995">
            <v>0.27790809125898708</v>
          </cell>
          <cell r="P995">
            <v>53.01</v>
          </cell>
          <cell r="Q995">
            <v>33.057940960000003</v>
          </cell>
          <cell r="R995">
            <v>8.1211147792588007E-2</v>
          </cell>
          <cell r="S995">
            <v>0.53492965957968119</v>
          </cell>
          <cell r="X995">
            <v>188.095880943335</v>
          </cell>
        </row>
        <row r="996">
          <cell r="A996">
            <v>33.091227293000003</v>
          </cell>
          <cell r="B996">
            <v>0.12679058623720979</v>
          </cell>
          <cell r="C996">
            <v>0.57527948427066966</v>
          </cell>
          <cell r="H996">
            <v>187.4257737826801</v>
          </cell>
          <cell r="I996">
            <v>33.058597699000003</v>
          </cell>
          <cell r="J996">
            <v>1.242075779433113</v>
          </cell>
          <cell r="K996">
            <v>0.27790809125898708</v>
          </cell>
          <cell r="P996">
            <v>53.01</v>
          </cell>
          <cell r="Q996">
            <v>33.057940960000003</v>
          </cell>
          <cell r="R996">
            <v>8.1211147792588007E-2</v>
          </cell>
          <cell r="S996">
            <v>0.53492965957968119</v>
          </cell>
          <cell r="X996">
            <v>188.095880943335</v>
          </cell>
        </row>
        <row r="997">
          <cell r="A997">
            <v>33.136213302999998</v>
          </cell>
          <cell r="B997">
            <v>0.12685360485486699</v>
          </cell>
          <cell r="C997">
            <v>0.57552718528726787</v>
          </cell>
          <cell r="H997">
            <v>188.1166231539828</v>
          </cell>
          <cell r="I997">
            <v>33.118603688</v>
          </cell>
          <cell r="J997">
            <v>1.242152756689048</v>
          </cell>
          <cell r="K997">
            <v>0.27801028063131289</v>
          </cell>
          <cell r="P997">
            <v>53.390000000000008</v>
          </cell>
          <cell r="Q997">
            <v>33.088452101000001</v>
          </cell>
          <cell r="R997">
            <v>8.1142896111260521E-2</v>
          </cell>
          <cell r="S997">
            <v>0.53459543010509392</v>
          </cell>
          <cell r="X997">
            <v>188.39189215012689</v>
          </cell>
        </row>
        <row r="998">
          <cell r="A998">
            <v>33.136213302999998</v>
          </cell>
          <cell r="B998">
            <v>0.12685360485486699</v>
          </cell>
          <cell r="C998">
            <v>0.57552718528726787</v>
          </cell>
          <cell r="H998">
            <v>188.1166231539828</v>
          </cell>
          <cell r="I998">
            <v>33.118603688</v>
          </cell>
          <cell r="J998">
            <v>1.242152756689048</v>
          </cell>
          <cell r="K998">
            <v>0.27801028063131289</v>
          </cell>
          <cell r="P998">
            <v>53.390000000000008</v>
          </cell>
          <cell r="Q998">
            <v>33.150602102000001</v>
          </cell>
          <cell r="R998">
            <v>8.223657681595542E-2</v>
          </cell>
          <cell r="S998">
            <v>0.5345054557983413</v>
          </cell>
          <cell r="X998">
            <v>189.09607958902089</v>
          </cell>
        </row>
        <row r="999">
          <cell r="A999">
            <v>33.186187267999998</v>
          </cell>
          <cell r="B999">
            <v>0.12734068852581071</v>
          </cell>
          <cell r="C999">
            <v>0.57586936026692481</v>
          </cell>
          <cell r="H999">
            <v>188.89341515275581</v>
          </cell>
          <cell r="I999">
            <v>33.176450420000002</v>
          </cell>
          <cell r="J999">
            <v>1.242203621903939</v>
          </cell>
          <cell r="K999">
            <v>0.27807874573371072</v>
          </cell>
          <cell r="P999">
            <v>54</v>
          </cell>
          <cell r="Q999">
            <v>33.203829050000003</v>
          </cell>
          <cell r="R999">
            <v>8.249732289968538E-2</v>
          </cell>
          <cell r="S999">
            <v>0.53373847535758534</v>
          </cell>
          <cell r="X999">
            <v>189.51072392248429</v>
          </cell>
        </row>
        <row r="1000">
          <cell r="A1000">
            <v>33.226174116999999</v>
          </cell>
          <cell r="B1000">
            <v>0.12602997635478591</v>
          </cell>
          <cell r="C1000">
            <v>0.57668423500221389</v>
          </cell>
          <cell r="H1000">
            <v>189.48917880375839</v>
          </cell>
          <cell r="I1000">
            <v>33.198536791999999</v>
          </cell>
          <cell r="J1000">
            <v>1.242203621903939</v>
          </cell>
          <cell r="K1000">
            <v>0.27807874573371072</v>
          </cell>
          <cell r="P1000">
            <v>54.21</v>
          </cell>
          <cell r="Q1000">
            <v>33.203829050000003</v>
          </cell>
          <cell r="R1000">
            <v>8.249732289968538E-2</v>
          </cell>
          <cell r="S1000">
            <v>0.53373847535758534</v>
          </cell>
          <cell r="X1000">
            <v>189.51072392248429</v>
          </cell>
        </row>
        <row r="1001">
          <cell r="A1001">
            <v>33.271160125999998</v>
          </cell>
          <cell r="B1001">
            <v>0.12654436861826349</v>
          </cell>
          <cell r="C1001">
            <v>0.57651403334017937</v>
          </cell>
          <cell r="H1001">
            <v>190.1338057878578</v>
          </cell>
          <cell r="I1001">
            <v>33.258330958999998</v>
          </cell>
          <cell r="J1001">
            <v>1.242078921435926</v>
          </cell>
          <cell r="K1001">
            <v>0.27790578064950561</v>
          </cell>
          <cell r="P1001">
            <v>54.860000000000007</v>
          </cell>
          <cell r="Q1001">
            <v>33.242268084999999</v>
          </cell>
          <cell r="R1001">
            <v>8.282544579220967E-2</v>
          </cell>
          <cell r="S1001">
            <v>0.53459489202412913</v>
          </cell>
          <cell r="X1001">
            <v>190.44073700121649</v>
          </cell>
        </row>
        <row r="1002">
          <cell r="A1002">
            <v>33.271160125999998</v>
          </cell>
          <cell r="B1002">
            <v>0.12654436861826349</v>
          </cell>
          <cell r="C1002">
            <v>0.57651403334017937</v>
          </cell>
          <cell r="H1002">
            <v>190.1338057878578</v>
          </cell>
          <cell r="I1002">
            <v>33.258330958999998</v>
          </cell>
          <cell r="J1002">
            <v>1.242078921435926</v>
          </cell>
          <cell r="K1002">
            <v>0.27790578064950561</v>
          </cell>
          <cell r="P1002">
            <v>54.860000000000007</v>
          </cell>
          <cell r="Q1002">
            <v>33.292716026000001</v>
          </cell>
          <cell r="R1002">
            <v>8.4411722092884375E-2</v>
          </cell>
          <cell r="S1002">
            <v>0.53406395982706389</v>
          </cell>
          <cell r="X1002">
            <v>190.86041697210209</v>
          </cell>
        </row>
        <row r="1003">
          <cell r="A1003">
            <v>33.316145896999998</v>
          </cell>
          <cell r="B1003">
            <v>0.12594808499967039</v>
          </cell>
          <cell r="C1003">
            <v>0.57723030430282796</v>
          </cell>
          <cell r="H1003">
            <v>190.66156933055251</v>
          </cell>
          <cell r="I1003">
            <v>33.316379038000001</v>
          </cell>
          <cell r="J1003">
            <v>1.2420052832805111</v>
          </cell>
          <cell r="K1003">
            <v>0.27780115948618361</v>
          </cell>
          <cell r="P1003">
            <v>55.56</v>
          </cell>
          <cell r="Q1003">
            <v>33.330100059000003</v>
          </cell>
          <cell r="R1003">
            <v>8.3958691109957684E-2</v>
          </cell>
          <cell r="S1003">
            <v>0.53415866444243498</v>
          </cell>
          <cell r="X1003">
            <v>191.29268583338151</v>
          </cell>
        </row>
        <row r="1004">
          <cell r="A1004">
            <v>33.366130114000001</v>
          </cell>
          <cell r="B1004">
            <v>0.1257479437878456</v>
          </cell>
          <cell r="C1004">
            <v>0.57818224706630117</v>
          </cell>
          <cell r="H1004">
            <v>191.21359799314331</v>
          </cell>
          <cell r="I1004">
            <v>33.338394225999998</v>
          </cell>
          <cell r="J1004">
            <v>1.2420052832805111</v>
          </cell>
          <cell r="K1004">
            <v>0.27780115948618361</v>
          </cell>
          <cell r="P1004">
            <v>55.740000000000023</v>
          </cell>
          <cell r="Q1004">
            <v>33.357959031999997</v>
          </cell>
          <cell r="R1004">
            <v>8.2756672592441197E-2</v>
          </cell>
          <cell r="S1004">
            <v>0.54185003447673363</v>
          </cell>
          <cell r="X1004">
            <v>191.87695314895191</v>
          </cell>
        </row>
        <row r="1005">
          <cell r="A1005">
            <v>33.366130114000001</v>
          </cell>
          <cell r="B1005">
            <v>0.1257479437878456</v>
          </cell>
          <cell r="C1005">
            <v>0.57818224706630117</v>
          </cell>
          <cell r="H1005">
            <v>191.21359799314331</v>
          </cell>
          <cell r="I1005">
            <v>33.398227427999998</v>
          </cell>
          <cell r="J1005">
            <v>1.242077305948093</v>
          </cell>
          <cell r="K1005">
            <v>0.27790689926631451</v>
          </cell>
          <cell r="P1005">
            <v>56.17</v>
          </cell>
          <cell r="Q1005">
            <v>33.394834041999999</v>
          </cell>
          <cell r="R1005">
            <v>8.3032603000529365E-2</v>
          </cell>
          <cell r="S1005">
            <v>0.5474928417186643</v>
          </cell>
          <cell r="X1005">
            <v>192.6510678006012</v>
          </cell>
        </row>
        <row r="1006">
          <cell r="A1006">
            <v>33.406118155000001</v>
          </cell>
          <cell r="B1006">
            <v>0.1256615435240617</v>
          </cell>
          <cell r="C1006">
            <v>0.57925051105817182</v>
          </cell>
          <cell r="H1006">
            <v>191.6775078267496</v>
          </cell>
          <cell r="I1006">
            <v>33.398227427999998</v>
          </cell>
          <cell r="J1006">
            <v>1.242077305948093</v>
          </cell>
          <cell r="K1006">
            <v>0.27790689926631451</v>
          </cell>
          <cell r="P1006">
            <v>56.17</v>
          </cell>
          <cell r="Q1006">
            <v>33.428645134</v>
          </cell>
          <cell r="R1006">
            <v>8.0205229186103205E-2</v>
          </cell>
          <cell r="S1006">
            <v>0.55434936116767386</v>
          </cell>
          <cell r="X1006">
            <v>193.15370753498831</v>
          </cell>
        </row>
        <row r="1007">
          <cell r="A1007">
            <v>33.451104164999997</v>
          </cell>
          <cell r="B1007">
            <v>0.12543563299015309</v>
          </cell>
          <cell r="C1007">
            <v>0.57975441903640834</v>
          </cell>
          <cell r="H1007">
            <v>192.32427273845769</v>
          </cell>
          <cell r="I1007">
            <v>33.458146184999997</v>
          </cell>
          <cell r="J1007">
            <v>1.242077305948093</v>
          </cell>
          <cell r="K1007">
            <v>0.27790689926631451</v>
          </cell>
          <cell r="P1007">
            <v>56.640000000000008</v>
          </cell>
          <cell r="Q1007">
            <v>33.428645134</v>
          </cell>
          <cell r="R1007">
            <v>8.0205229186103205E-2</v>
          </cell>
          <cell r="S1007">
            <v>0.55434936116767386</v>
          </cell>
          <cell r="X1007">
            <v>193.15370753498831</v>
          </cell>
        </row>
        <row r="1008">
          <cell r="A1008">
            <v>33.496089220999998</v>
          </cell>
          <cell r="B1008">
            <v>0.1246723741785386</v>
          </cell>
          <cell r="C1008">
            <v>0.57959216622934451</v>
          </cell>
          <cell r="H1008">
            <v>193.01135683964529</v>
          </cell>
          <cell r="I1008">
            <v>33.458146184999997</v>
          </cell>
          <cell r="J1008">
            <v>1.242077305948093</v>
          </cell>
          <cell r="K1008">
            <v>0.27790689926631451</v>
          </cell>
          <cell r="P1008">
            <v>56.640000000000008</v>
          </cell>
          <cell r="Q1008">
            <v>33.428645134</v>
          </cell>
          <cell r="R1008">
            <v>8.0205229186103205E-2</v>
          </cell>
          <cell r="S1008">
            <v>0.55434936116767386</v>
          </cell>
          <cell r="X1008">
            <v>193.15370753498831</v>
          </cell>
        </row>
        <row r="1009">
          <cell r="A1009">
            <v>33.546074152000003</v>
          </cell>
          <cell r="B1009">
            <v>0.12538810218107399</v>
          </cell>
          <cell r="C1009">
            <v>0.58003047238500705</v>
          </cell>
          <cell r="H1009">
            <v>193.7655823708846</v>
          </cell>
          <cell r="I1009">
            <v>33.516113758000003</v>
          </cell>
          <cell r="J1009">
            <v>1.242147658842137</v>
          </cell>
          <cell r="K1009">
            <v>0.27801375728448452</v>
          </cell>
          <cell r="P1009">
            <v>57.190000000000012</v>
          </cell>
          <cell r="Q1009">
            <v>33.428645134</v>
          </cell>
          <cell r="R1009">
            <v>8.0205229186103205E-2</v>
          </cell>
          <cell r="S1009">
            <v>0.55434936116767386</v>
          </cell>
          <cell r="X1009">
            <v>193.15370753498831</v>
          </cell>
        </row>
        <row r="1010">
          <cell r="A1010">
            <v>33.546074152000003</v>
          </cell>
          <cell r="B1010">
            <v>0.12538810218107399</v>
          </cell>
          <cell r="C1010">
            <v>0.58003047238500705</v>
          </cell>
          <cell r="H1010">
            <v>193.7655823708846</v>
          </cell>
          <cell r="I1010">
            <v>33.538328993</v>
          </cell>
          <cell r="J1010">
            <v>1.2421245508737739</v>
          </cell>
          <cell r="K1010">
            <v>0.27797791447654208</v>
          </cell>
          <cell r="P1010">
            <v>57.389999999999993</v>
          </cell>
          <cell r="Q1010">
            <v>33.428645134</v>
          </cell>
          <cell r="R1010">
            <v>8.0205229186103205E-2</v>
          </cell>
          <cell r="S1010">
            <v>0.55434936116767386</v>
          </cell>
          <cell r="X1010">
            <v>193.15370753498831</v>
          </cell>
        </row>
        <row r="1011">
          <cell r="A1011">
            <v>33.586061239999999</v>
          </cell>
          <cell r="B1011">
            <v>0.1252619643550682</v>
          </cell>
          <cell r="C1011">
            <v>0.58005397532690595</v>
          </cell>
          <cell r="H1011">
            <v>194.34290040720359</v>
          </cell>
          <cell r="I1011">
            <v>33.598020523000002</v>
          </cell>
          <cell r="J1011">
            <v>1.24196367188394</v>
          </cell>
          <cell r="K1011">
            <v>0.27772645171647448</v>
          </cell>
          <cell r="P1011">
            <v>58.120000000000012</v>
          </cell>
          <cell r="Q1011">
            <v>33.597388983000002</v>
          </cell>
          <cell r="X1011">
            <v>0</v>
          </cell>
        </row>
        <row r="1012">
          <cell r="A1012">
            <v>33.631047011</v>
          </cell>
          <cell r="B1012">
            <v>0.12573309555794521</v>
          </cell>
          <cell r="C1012">
            <v>0.58090425314079419</v>
          </cell>
          <cell r="H1012">
            <v>194.88250762693181</v>
          </cell>
          <cell r="I1012">
            <v>33.598020523000002</v>
          </cell>
          <cell r="J1012">
            <v>1.24196367188394</v>
          </cell>
          <cell r="K1012">
            <v>0.27772645171647448</v>
          </cell>
          <cell r="P1012">
            <v>58.120000000000012</v>
          </cell>
          <cell r="Q1012">
            <v>33.642328024000001</v>
          </cell>
          <cell r="R1012">
            <v>8.21063987471808E-2</v>
          </cell>
          <cell r="S1012">
            <v>0.55330584270169747</v>
          </cell>
          <cell r="X1012">
            <v>195.7877404945842</v>
          </cell>
        </row>
        <row r="1013">
          <cell r="A1013">
            <v>33.631047011</v>
          </cell>
          <cell r="B1013">
            <v>0.12573309555794521</v>
          </cell>
          <cell r="C1013">
            <v>0.58090425314079419</v>
          </cell>
          <cell r="H1013">
            <v>194.88250762693181</v>
          </cell>
          <cell r="I1013">
            <v>33.656038633000001</v>
          </cell>
          <cell r="J1013">
            <v>1.241941148718779</v>
          </cell>
          <cell r="K1013">
            <v>0.2776902385681137</v>
          </cell>
          <cell r="P1013">
            <v>58.70000000000001</v>
          </cell>
          <cell r="Q1013">
            <v>33.657366991000004</v>
          </cell>
          <cell r="R1013">
            <v>8.2801692441977978E-2</v>
          </cell>
          <cell r="S1013">
            <v>0.55399443694245531</v>
          </cell>
          <cell r="X1013">
            <v>196.23093321265461</v>
          </cell>
        </row>
        <row r="1014">
          <cell r="A1014">
            <v>33.676025868000004</v>
          </cell>
          <cell r="B1014">
            <v>0.1258519231974756</v>
          </cell>
          <cell r="C1014">
            <v>0.58148773060310666</v>
          </cell>
          <cell r="H1014">
            <v>195.34589441128759</v>
          </cell>
          <cell r="I1014">
            <v>33.678232698000002</v>
          </cell>
          <cell r="J1014">
            <v>1.241941148718779</v>
          </cell>
          <cell r="K1014">
            <v>0.2776902385681137</v>
          </cell>
          <cell r="P1014">
            <v>58.86</v>
          </cell>
          <cell r="Q1014">
            <v>33.657366991000004</v>
          </cell>
          <cell r="R1014">
            <v>8.2801692441977978E-2</v>
          </cell>
          <cell r="S1014">
            <v>0.55399443694245531</v>
          </cell>
          <cell r="X1014">
            <v>196.23093321265461</v>
          </cell>
        </row>
        <row r="1015">
          <cell r="A1015">
            <v>33.721011638999997</v>
          </cell>
          <cell r="B1015">
            <v>0.12588381000763121</v>
          </cell>
          <cell r="C1015">
            <v>0.58220238767554577</v>
          </cell>
          <cell r="H1015">
            <v>195.8719239822625</v>
          </cell>
          <cell r="I1015">
            <v>33.678232698000002</v>
          </cell>
          <cell r="J1015">
            <v>1.241941148718779</v>
          </cell>
          <cell r="K1015">
            <v>0.2776902385681137</v>
          </cell>
          <cell r="P1015">
            <v>58.86</v>
          </cell>
          <cell r="Q1015">
            <v>33.718634129000002</v>
          </cell>
          <cell r="R1015">
            <v>8.3672886123848503E-2</v>
          </cell>
          <cell r="S1015">
            <v>0.55544344449541705</v>
          </cell>
          <cell r="X1015">
            <v>196.91916623049329</v>
          </cell>
        </row>
        <row r="1016">
          <cell r="A1016">
            <v>33.770995616999997</v>
          </cell>
          <cell r="B1016">
            <v>0.1254759541942409</v>
          </cell>
          <cell r="C1016">
            <v>0.58224440669013566</v>
          </cell>
          <cell r="H1016">
            <v>196.68025958802761</v>
          </cell>
          <cell r="I1016">
            <v>33.735950561000003</v>
          </cell>
          <cell r="J1016">
            <v>1.242095523856098</v>
          </cell>
          <cell r="K1016">
            <v>0.27794574568356972</v>
          </cell>
          <cell r="P1016">
            <v>59.270000000000017</v>
          </cell>
          <cell r="Q1016">
            <v>33.753047942999999</v>
          </cell>
          <cell r="R1016">
            <v>8.3689084181870835E-2</v>
          </cell>
          <cell r="S1016">
            <v>0.55508201262079815</v>
          </cell>
          <cell r="X1016">
            <v>197.22892259688859</v>
          </cell>
        </row>
        <row r="1017">
          <cell r="A1017">
            <v>33.770995616999997</v>
          </cell>
          <cell r="B1017">
            <v>0.1254759541942409</v>
          </cell>
          <cell r="C1017">
            <v>0.58224440669013566</v>
          </cell>
          <cell r="H1017">
            <v>196.68025958802761</v>
          </cell>
          <cell r="I1017">
            <v>33.757966627999998</v>
          </cell>
          <cell r="J1017">
            <v>1.2420737320232571</v>
          </cell>
          <cell r="K1017">
            <v>0.27790908779076973</v>
          </cell>
          <cell r="P1017">
            <v>59.41</v>
          </cell>
          <cell r="Q1017">
            <v>33.753047942999999</v>
          </cell>
          <cell r="R1017">
            <v>8.3689084181870835E-2</v>
          </cell>
          <cell r="S1017">
            <v>0.55508201262079815</v>
          </cell>
          <cell r="X1017">
            <v>197.22892259688859</v>
          </cell>
        </row>
        <row r="1018">
          <cell r="A1018">
            <v>33.810983897</v>
          </cell>
          <cell r="B1018">
            <v>0.12509241537244589</v>
          </cell>
          <cell r="C1018">
            <v>0.58245003742005441</v>
          </cell>
          <cell r="H1018">
            <v>197.35941028633459</v>
          </cell>
          <cell r="I1018">
            <v>33.815900032999998</v>
          </cell>
          <cell r="J1018">
            <v>1.2421388386104939</v>
          </cell>
          <cell r="K1018">
            <v>0.27801922088318959</v>
          </cell>
          <cell r="P1018">
            <v>59.970000000000013</v>
          </cell>
          <cell r="Q1018">
            <v>33.808540106000002</v>
          </cell>
          <cell r="R1018">
            <v>8.4748940638288112E-2</v>
          </cell>
          <cell r="S1018">
            <v>0.55463743395248188</v>
          </cell>
          <cell r="X1018">
            <v>198.03576468930609</v>
          </cell>
        </row>
        <row r="1019">
          <cell r="A1019">
            <v>33.855969668</v>
          </cell>
          <cell r="B1019">
            <v>0.12580179303996131</v>
          </cell>
          <cell r="C1019">
            <v>0.58353473427597125</v>
          </cell>
          <cell r="H1019">
            <v>198.122028372617</v>
          </cell>
          <cell r="I1019">
            <v>33.815900032999998</v>
          </cell>
          <cell r="J1019">
            <v>1.2421388386104939</v>
          </cell>
          <cell r="K1019">
            <v>0.27801922088318959</v>
          </cell>
          <cell r="P1019">
            <v>59.970000000000013</v>
          </cell>
          <cell r="Q1019">
            <v>33.858203173</v>
          </cell>
          <cell r="R1019">
            <v>8.4595257687014425E-2</v>
          </cell>
          <cell r="S1019">
            <v>0.55353161134460072</v>
          </cell>
          <cell r="X1019">
            <v>198.5125865287728</v>
          </cell>
        </row>
        <row r="1020">
          <cell r="A1020">
            <v>33.900955678000003</v>
          </cell>
          <cell r="B1020">
            <v>0.1254315783746083</v>
          </cell>
          <cell r="C1020">
            <v>0.5848494286458068</v>
          </cell>
          <cell r="H1020">
            <v>198.90610163357849</v>
          </cell>
          <cell r="I1020">
            <v>33.837866990999999</v>
          </cell>
          <cell r="J1020">
            <v>1.242160180967496</v>
          </cell>
          <cell r="K1020">
            <v>0.27805614227103848</v>
          </cell>
          <cell r="P1020">
            <v>60.210000000000008</v>
          </cell>
          <cell r="Q1020">
            <v>33.893407105999998</v>
          </cell>
          <cell r="R1020">
            <v>8.4948067712546801E-2</v>
          </cell>
          <cell r="S1020">
            <v>0.55307530602557442</v>
          </cell>
          <cell r="X1020">
            <v>198.99780758398791</v>
          </cell>
        </row>
        <row r="1021">
          <cell r="A1021">
            <v>33.900955678000003</v>
          </cell>
          <cell r="B1021">
            <v>0.1254315783746083</v>
          </cell>
          <cell r="C1021">
            <v>0.5848494286458068</v>
          </cell>
          <cell r="H1021">
            <v>198.90610163357849</v>
          </cell>
          <cell r="I1021">
            <v>33.918960089999999</v>
          </cell>
          <cell r="J1021">
            <v>1.2419488376591681</v>
          </cell>
          <cell r="K1021">
            <v>0.27768573821897657</v>
          </cell>
          <cell r="P1021">
            <v>61.280000000000008</v>
          </cell>
          <cell r="Q1021">
            <v>33.915951966999998</v>
          </cell>
          <cell r="R1021">
            <v>8.5782468196086786E-2</v>
          </cell>
          <cell r="S1021">
            <v>0.55382726393668069</v>
          </cell>
          <cell r="X1021">
            <v>199.507843603119</v>
          </cell>
        </row>
        <row r="1022">
          <cell r="A1022">
            <v>33.950939894000001</v>
          </cell>
          <cell r="B1022">
            <v>0.12537086151406501</v>
          </cell>
          <cell r="C1022">
            <v>0.58494382607622097</v>
          </cell>
          <cell r="H1022">
            <v>199.63472320687151</v>
          </cell>
          <cell r="I1022">
            <v>33.918960089999999</v>
          </cell>
          <cell r="J1022">
            <v>1.2419488376591681</v>
          </cell>
          <cell r="K1022">
            <v>0.27768573821897657</v>
          </cell>
          <cell r="P1022">
            <v>61.280000000000008</v>
          </cell>
          <cell r="Q1022">
            <v>33.948677062999998</v>
          </cell>
          <cell r="R1022">
            <v>8.5890941606187404E-2</v>
          </cell>
          <cell r="S1022">
            <v>0.5531677089351299</v>
          </cell>
          <cell r="X1022">
            <v>200.0051354704803</v>
          </cell>
        </row>
        <row r="1023">
          <cell r="A1023">
            <v>33.990926743000003</v>
          </cell>
          <cell r="B1023">
            <v>0.12590398675038009</v>
          </cell>
          <cell r="C1023">
            <v>0.58556626816979129</v>
          </cell>
          <cell r="H1023">
            <v>200.13105310509059</v>
          </cell>
          <cell r="I1023">
            <v>33.977781002999997</v>
          </cell>
          <cell r="J1023">
            <v>1.2419283449704921</v>
          </cell>
          <cell r="K1023">
            <v>0.27764833855595761</v>
          </cell>
          <cell r="P1023">
            <v>62.010000000000012</v>
          </cell>
          <cell r="Q1023">
            <v>33.963566065000002</v>
          </cell>
          <cell r="R1023">
            <v>8.5755763752423095E-2</v>
          </cell>
          <cell r="S1023">
            <v>0.55364095128155988</v>
          </cell>
          <cell r="X1023">
            <v>200.51479988687271</v>
          </cell>
        </row>
        <row r="1024">
          <cell r="A1024">
            <v>33.990926743000003</v>
          </cell>
          <cell r="B1024">
            <v>0.12590398675038009</v>
          </cell>
          <cell r="C1024">
            <v>0.58556626816979129</v>
          </cell>
          <cell r="H1024">
            <v>200.13105310509059</v>
          </cell>
          <cell r="I1024">
            <v>34.035728292000002</v>
          </cell>
          <cell r="J1024">
            <v>1.241908330437697</v>
          </cell>
          <cell r="K1024">
            <v>0.27761068084014712</v>
          </cell>
          <cell r="P1024">
            <v>62.65</v>
          </cell>
          <cell r="Q1024">
            <v>34.019647120999998</v>
          </cell>
          <cell r="R1024">
            <v>8.0440552427993264E-2</v>
          </cell>
          <cell r="S1024">
            <v>0.56152029787199931</v>
          </cell>
          <cell r="X1024">
            <v>201.11457446364571</v>
          </cell>
        </row>
        <row r="1025">
          <cell r="A1025">
            <v>34.040911913000002</v>
          </cell>
          <cell r="B1025">
            <v>0.12586960984490239</v>
          </cell>
          <cell r="C1025">
            <v>0.58619861217887048</v>
          </cell>
          <cell r="H1025">
            <v>200.8112957125868</v>
          </cell>
          <cell r="I1025">
            <v>34.035728292000002</v>
          </cell>
          <cell r="J1025">
            <v>1.241908330437697</v>
          </cell>
          <cell r="K1025">
            <v>0.27761068084014712</v>
          </cell>
          <cell r="P1025">
            <v>62.65</v>
          </cell>
          <cell r="Q1025">
            <v>34.065617084000003</v>
          </cell>
          <cell r="R1025">
            <v>7.6462679423043842E-2</v>
          </cell>
          <cell r="S1025">
            <v>0.56246006002738425</v>
          </cell>
          <cell r="X1025">
            <v>201.88690829707539</v>
          </cell>
        </row>
        <row r="1026">
          <cell r="A1026">
            <v>34.090895652999997</v>
          </cell>
          <cell r="B1026">
            <v>0.1252948891107096</v>
          </cell>
          <cell r="C1026">
            <v>0.58646289327004608</v>
          </cell>
          <cell r="H1026">
            <v>201.623717041189</v>
          </cell>
          <cell r="I1026">
            <v>34.058706843000003</v>
          </cell>
          <cell r="J1026">
            <v>1.2419279230899101</v>
          </cell>
          <cell r="K1026">
            <v>0.27764855976650921</v>
          </cell>
          <cell r="P1026">
            <v>62.800000000000011</v>
          </cell>
          <cell r="Q1026">
            <v>34.065617084000003</v>
          </cell>
          <cell r="R1026">
            <v>7.6462679423043842E-2</v>
          </cell>
          <cell r="S1026">
            <v>0.56246006002738425</v>
          </cell>
          <cell r="X1026">
            <v>201.88690829707539</v>
          </cell>
        </row>
        <row r="1027">
          <cell r="A1027">
            <v>34.130883693999998</v>
          </cell>
          <cell r="B1027">
            <v>0.12508390740643041</v>
          </cell>
          <cell r="C1027">
            <v>0.58690664546879778</v>
          </cell>
          <cell r="H1027">
            <v>202.35862392631211</v>
          </cell>
          <cell r="I1027">
            <v>34.117624276999997</v>
          </cell>
          <cell r="J1027">
            <v>1.2419669099266819</v>
          </cell>
          <cell r="K1027">
            <v>0.27772441994638519</v>
          </cell>
          <cell r="P1027">
            <v>63.38</v>
          </cell>
          <cell r="Q1027">
            <v>34.084305047999997</v>
          </cell>
          <cell r="R1027">
            <v>7.6157054670320315E-2</v>
          </cell>
          <cell r="S1027">
            <v>0.56312960166573423</v>
          </cell>
          <cell r="X1027">
            <v>201.90439858738861</v>
          </cell>
        </row>
        <row r="1028">
          <cell r="A1028">
            <v>34.130883693999998</v>
          </cell>
          <cell r="B1028">
            <v>0.12508390740643041</v>
          </cell>
          <cell r="C1028">
            <v>0.58690664546879778</v>
          </cell>
          <cell r="H1028">
            <v>202.35862392631211</v>
          </cell>
          <cell r="I1028">
            <v>34.117624276999997</v>
          </cell>
          <cell r="J1028">
            <v>1.2419669099266819</v>
          </cell>
          <cell r="K1028">
            <v>0.27772441994638519</v>
          </cell>
          <cell r="P1028">
            <v>63.38</v>
          </cell>
          <cell r="Q1028">
            <v>34.084305047999997</v>
          </cell>
          <cell r="R1028">
            <v>7.6157054670320315E-2</v>
          </cell>
          <cell r="S1028">
            <v>0.56312960166573423</v>
          </cell>
          <cell r="X1028">
            <v>201.90439858738861</v>
          </cell>
        </row>
        <row r="1029">
          <cell r="A1029">
            <v>34.175853490999998</v>
          </cell>
          <cell r="B1029">
            <v>0.12552793392578179</v>
          </cell>
          <cell r="C1029">
            <v>0.58745331838154469</v>
          </cell>
          <cell r="H1029">
            <v>203.1841414063735</v>
          </cell>
          <cell r="I1029">
            <v>34.117624276999997</v>
          </cell>
          <cell r="J1029">
            <v>1.2419669099266819</v>
          </cell>
          <cell r="K1029">
            <v>0.27772441994638519</v>
          </cell>
          <cell r="P1029">
            <v>63.38</v>
          </cell>
          <cell r="Q1029">
            <v>34.084305047999997</v>
          </cell>
          <cell r="R1029">
            <v>7.6157054670320315E-2</v>
          </cell>
          <cell r="S1029">
            <v>0.56312960166573423</v>
          </cell>
          <cell r="X1029">
            <v>201.90439858738861</v>
          </cell>
        </row>
        <row r="1030">
          <cell r="A1030">
            <v>34.225837470000002</v>
          </cell>
          <cell r="B1030">
            <v>0.12546569206900879</v>
          </cell>
          <cell r="C1030">
            <v>0.58859317864019645</v>
          </cell>
          <cell r="H1030">
            <v>203.8866916654479</v>
          </cell>
          <cell r="I1030">
            <v>34.218694646000003</v>
          </cell>
          <cell r="J1030">
            <v>1.241871367610178</v>
          </cell>
          <cell r="K1030">
            <v>0.27753379257994998</v>
          </cell>
          <cell r="P1030">
            <v>64.749999999999986</v>
          </cell>
          <cell r="Q1030">
            <v>34.084305047999997</v>
          </cell>
          <cell r="R1030">
            <v>7.6157054670320315E-2</v>
          </cell>
          <cell r="S1030">
            <v>0.56312960166573423</v>
          </cell>
          <cell r="X1030">
            <v>201.90439858738861</v>
          </cell>
        </row>
        <row r="1031">
          <cell r="A1031">
            <v>34.265824557000002</v>
          </cell>
          <cell r="B1031">
            <v>0.12534791130902459</v>
          </cell>
          <cell r="C1031">
            <v>0.58921529472720846</v>
          </cell>
          <cell r="H1031">
            <v>204.35290179249441</v>
          </cell>
          <cell r="I1031">
            <v>34.278731811999997</v>
          </cell>
          <cell r="J1031">
            <v>1.241834984671534</v>
          </cell>
          <cell r="K1031">
            <v>0.27745664971179018</v>
          </cell>
          <cell r="P1031">
            <v>65.430000000000021</v>
          </cell>
          <cell r="Q1031">
            <v>34.250164986000001</v>
          </cell>
          <cell r="X1031">
            <v>0</v>
          </cell>
        </row>
        <row r="1032">
          <cell r="A1032">
            <v>34.265824557000002</v>
          </cell>
          <cell r="B1032">
            <v>0.12534791130902459</v>
          </cell>
          <cell r="C1032">
            <v>0.58921529472720846</v>
          </cell>
          <cell r="H1032">
            <v>204.35290179249441</v>
          </cell>
          <cell r="I1032">
            <v>34.278731811999997</v>
          </cell>
          <cell r="J1032">
            <v>1.241834984671534</v>
          </cell>
          <cell r="K1032">
            <v>0.27745664971179018</v>
          </cell>
          <cell r="P1032">
            <v>65.430000000000021</v>
          </cell>
          <cell r="Q1032">
            <v>34.266963959000002</v>
          </cell>
          <cell r="R1032">
            <v>7.9572828799564857E-2</v>
          </cell>
          <cell r="S1032">
            <v>0.5650333022143017</v>
          </cell>
          <cell r="X1032">
            <v>205.3711219800044</v>
          </cell>
        </row>
        <row r="1033">
          <cell r="A1033">
            <v>34.310810328000002</v>
          </cell>
          <cell r="B1033">
            <v>0.1250627828603722</v>
          </cell>
          <cell r="C1033">
            <v>0.58934366338816591</v>
          </cell>
          <cell r="H1033">
            <v>204.93043930284239</v>
          </cell>
          <cell r="I1033">
            <v>34.33640226</v>
          </cell>
          <cell r="J1033">
            <v>1.2418704495193511</v>
          </cell>
          <cell r="K1033">
            <v>0.27753421893830221</v>
          </cell>
          <cell r="P1033">
            <v>65.95</v>
          </cell>
          <cell r="Q1033">
            <v>34.321876048999997</v>
          </cell>
          <cell r="R1033">
            <v>8.0630939874944033E-2</v>
          </cell>
          <cell r="S1033">
            <v>0.56502976272036187</v>
          </cell>
          <cell r="X1033">
            <v>205.70667719944871</v>
          </cell>
        </row>
        <row r="1034">
          <cell r="A1034">
            <v>34.355796337999998</v>
          </cell>
          <cell r="B1034">
            <v>0.12457299075097771</v>
          </cell>
          <cell r="C1034">
            <v>0.58968882057339189</v>
          </cell>
          <cell r="H1034">
            <v>205.64123724831671</v>
          </cell>
          <cell r="I1034">
            <v>34.33640226</v>
          </cell>
          <cell r="J1034">
            <v>1.2418704495193511</v>
          </cell>
          <cell r="K1034">
            <v>0.27753421893830221</v>
          </cell>
          <cell r="P1034">
            <v>65.95</v>
          </cell>
          <cell r="Q1034">
            <v>34.321876048999997</v>
          </cell>
          <cell r="R1034">
            <v>8.0630939874944033E-2</v>
          </cell>
          <cell r="S1034">
            <v>0.56502976272036187</v>
          </cell>
          <cell r="X1034">
            <v>205.70667719944871</v>
          </cell>
        </row>
        <row r="1035">
          <cell r="A1035">
            <v>34.355796337999998</v>
          </cell>
          <cell r="B1035">
            <v>0.12457299075097771</v>
          </cell>
          <cell r="C1035">
            <v>0.58968882057339189</v>
          </cell>
          <cell r="H1035">
            <v>205.64123724831671</v>
          </cell>
          <cell r="I1035">
            <v>34.358641787000003</v>
          </cell>
          <cell r="J1035">
            <v>1.2419052089202789</v>
          </cell>
          <cell r="K1035">
            <v>0.27761210683453391</v>
          </cell>
          <cell r="P1035">
            <v>66.110000000000014</v>
          </cell>
          <cell r="Q1035">
            <v>34.383042097000001</v>
          </cell>
          <cell r="R1035">
            <v>8.0472525884758422E-2</v>
          </cell>
          <cell r="S1035">
            <v>0.56361547476897389</v>
          </cell>
          <cell r="X1035">
            <v>206.4837050985079</v>
          </cell>
        </row>
        <row r="1036">
          <cell r="A1036">
            <v>34.400782108999998</v>
          </cell>
          <cell r="B1036">
            <v>0.1248570347459677</v>
          </cell>
          <cell r="C1036">
            <v>0.59035937483690315</v>
          </cell>
          <cell r="H1036">
            <v>206.46069500026519</v>
          </cell>
          <cell r="I1036">
            <v>34.418394266999996</v>
          </cell>
          <cell r="J1036">
            <v>1.2418879380394581</v>
          </cell>
          <cell r="K1036">
            <v>0.27757311450504812</v>
          </cell>
          <cell r="P1036">
            <v>66.73</v>
          </cell>
          <cell r="Q1036">
            <v>34.431470156000003</v>
          </cell>
          <cell r="R1036">
            <v>8.1411413720524739E-2</v>
          </cell>
          <cell r="S1036">
            <v>0.56397344971609609</v>
          </cell>
          <cell r="X1036">
            <v>207.46072711261979</v>
          </cell>
        </row>
        <row r="1037">
          <cell r="A1037">
            <v>34.445768356999999</v>
          </cell>
          <cell r="B1037">
            <v>0.12539149318511369</v>
          </cell>
          <cell r="C1037">
            <v>0.59109606678752125</v>
          </cell>
          <cell r="H1037">
            <v>207.35693776528021</v>
          </cell>
          <cell r="I1037">
            <v>34.476414769000002</v>
          </cell>
          <cell r="J1037">
            <v>1.2418373942185901</v>
          </cell>
          <cell r="K1037">
            <v>0.27745558370942502</v>
          </cell>
          <cell r="P1037">
            <v>67.65000000000002</v>
          </cell>
          <cell r="Q1037">
            <v>34.465801954</v>
          </cell>
          <cell r="R1037">
            <v>8.0496711505658833E-2</v>
          </cell>
          <cell r="S1037">
            <v>0.56417778974505484</v>
          </cell>
          <cell r="X1037">
            <v>208.04384245029121</v>
          </cell>
        </row>
        <row r="1038">
          <cell r="A1038">
            <v>34.495752334999999</v>
          </cell>
          <cell r="B1038">
            <v>0.12473432288193211</v>
          </cell>
          <cell r="C1038">
            <v>0.59187220752481584</v>
          </cell>
          <cell r="H1038">
            <v>208.18114662913649</v>
          </cell>
          <cell r="I1038">
            <v>34.476414769000002</v>
          </cell>
          <cell r="J1038">
            <v>1.2418373942185901</v>
          </cell>
          <cell r="K1038">
            <v>0.27745558370942502</v>
          </cell>
          <cell r="P1038">
            <v>67.65000000000002</v>
          </cell>
          <cell r="Q1038">
            <v>34.501204967</v>
          </cell>
          <cell r="R1038">
            <v>8.0620862076403038E-2</v>
          </cell>
          <cell r="S1038">
            <v>0.56408167766776107</v>
          </cell>
          <cell r="X1038">
            <v>208.0386253565031</v>
          </cell>
        </row>
        <row r="1039">
          <cell r="A1039">
            <v>34.495752334999999</v>
          </cell>
          <cell r="B1039">
            <v>0.12473432288193211</v>
          </cell>
          <cell r="C1039">
            <v>0.59187220752481584</v>
          </cell>
          <cell r="H1039">
            <v>208.18114662913649</v>
          </cell>
          <cell r="I1039">
            <v>34.498288148</v>
          </cell>
          <cell r="J1039">
            <v>1.2418373942185901</v>
          </cell>
          <cell r="K1039">
            <v>0.27745558370942502</v>
          </cell>
          <cell r="P1039">
            <v>67.95</v>
          </cell>
          <cell r="Q1039">
            <v>34.521515131000001</v>
          </cell>
          <cell r="R1039">
            <v>8.355563399328414E-2</v>
          </cell>
          <cell r="S1039">
            <v>0.56567585613568094</v>
          </cell>
          <cell r="X1039">
            <v>208.61286118540369</v>
          </cell>
        </row>
        <row r="1040">
          <cell r="A1040">
            <v>34.550735236000001</v>
          </cell>
          <cell r="B1040">
            <v>0.1249288690878959</v>
          </cell>
          <cell r="C1040">
            <v>0.5926103874718911</v>
          </cell>
          <cell r="H1040">
            <v>208.8349552298213</v>
          </cell>
          <cell r="I1040">
            <v>34.558271249999997</v>
          </cell>
          <cell r="J1040">
            <v>1.2417733542624649</v>
          </cell>
          <cell r="K1040">
            <v>0.27729747664016929</v>
          </cell>
          <cell r="P1040">
            <v>68.72</v>
          </cell>
          <cell r="Q1040">
            <v>34.556368112999998</v>
          </cell>
          <cell r="R1040">
            <v>8.5590668411368656E-2</v>
          </cell>
          <cell r="S1040">
            <v>0.56669740341254504</v>
          </cell>
          <cell r="X1040">
            <v>209.08881145266281</v>
          </cell>
        </row>
        <row r="1041">
          <cell r="A1041">
            <v>34.590723038</v>
          </cell>
          <cell r="B1041">
            <v>0.1246227635987321</v>
          </cell>
          <cell r="C1041">
            <v>0.59309491620462451</v>
          </cell>
          <cell r="H1041">
            <v>209.3533007086655</v>
          </cell>
          <cell r="I1041">
            <v>34.558271249999997</v>
          </cell>
          <cell r="J1041">
            <v>1.2417733542624649</v>
          </cell>
          <cell r="K1041">
            <v>0.27729747664016929</v>
          </cell>
          <cell r="P1041">
            <v>68.72</v>
          </cell>
          <cell r="Q1041">
            <v>34.556368112999998</v>
          </cell>
          <cell r="R1041">
            <v>8.5590668411368656E-2</v>
          </cell>
          <cell r="S1041">
            <v>0.56669740341254504</v>
          </cell>
          <cell r="X1041">
            <v>209.08881145266281</v>
          </cell>
        </row>
        <row r="1042">
          <cell r="A1042">
            <v>34.635709525000003</v>
          </cell>
          <cell r="B1042">
            <v>0.12522698251578601</v>
          </cell>
          <cell r="C1042">
            <v>0.59302431838499736</v>
          </cell>
          <cell r="H1042">
            <v>209.99205611247689</v>
          </cell>
          <cell r="I1042">
            <v>34.618172461999997</v>
          </cell>
          <cell r="J1042">
            <v>1.241819786335447</v>
          </cell>
          <cell r="K1042">
            <v>0.27741669169100719</v>
          </cell>
          <cell r="P1042">
            <v>69.250000000000014</v>
          </cell>
          <cell r="Q1042">
            <v>34.611993073999997</v>
          </cell>
          <cell r="R1042">
            <v>8.8485971383006942E-2</v>
          </cell>
          <cell r="S1042">
            <v>0.57031783524123092</v>
          </cell>
          <cell r="X1042">
            <v>209.83759288479189</v>
          </cell>
        </row>
        <row r="1043">
          <cell r="A1043">
            <v>34.635709525000003</v>
          </cell>
          <cell r="B1043">
            <v>0.12522698251578601</v>
          </cell>
          <cell r="C1043">
            <v>0.59302431838499736</v>
          </cell>
          <cell r="H1043">
            <v>209.99205611247689</v>
          </cell>
          <cell r="I1043">
            <v>34.618172461999997</v>
          </cell>
          <cell r="J1043">
            <v>1.241819786335447</v>
          </cell>
          <cell r="K1043">
            <v>0.27741669169100719</v>
          </cell>
          <cell r="P1043">
            <v>69.250000000000014</v>
          </cell>
          <cell r="Q1043">
            <v>34.655109166999999</v>
          </cell>
          <cell r="R1043">
            <v>8.872924859669451E-2</v>
          </cell>
          <cell r="S1043">
            <v>0.56962780653240364</v>
          </cell>
          <cell r="X1043">
            <v>210.22052062846089</v>
          </cell>
        </row>
        <row r="1044">
          <cell r="A1044">
            <v>34.680695534000002</v>
          </cell>
          <cell r="B1044">
            <v>0.1248272579011039</v>
          </cell>
          <cell r="C1044">
            <v>0.59382870413327182</v>
          </cell>
          <cell r="H1044">
            <v>210.77532200506241</v>
          </cell>
          <cell r="I1044">
            <v>34.678265986</v>
          </cell>
          <cell r="J1044">
            <v>1.241774459001683</v>
          </cell>
          <cell r="K1044">
            <v>0.27729705223864481</v>
          </cell>
          <cell r="P1044">
            <v>69.790000000000006</v>
          </cell>
          <cell r="Q1044">
            <v>34.697955131000001</v>
          </cell>
          <cell r="R1044">
            <v>8.9543776518854784E-2</v>
          </cell>
          <cell r="S1044">
            <v>0.56898984891880111</v>
          </cell>
          <cell r="X1044">
            <v>211.09055487881409</v>
          </cell>
        </row>
        <row r="1045">
          <cell r="A1045">
            <v>34.730679512000002</v>
          </cell>
          <cell r="B1045">
            <v>0.1229982729070539</v>
          </cell>
          <cell r="C1045">
            <v>0.59453426768719331</v>
          </cell>
          <cell r="H1045">
            <v>211.72436297003611</v>
          </cell>
          <cell r="I1045">
            <v>34.738149409000002</v>
          </cell>
          <cell r="J1045">
            <v>1.241789191589038</v>
          </cell>
          <cell r="K1045">
            <v>0.27733707268283148</v>
          </cell>
          <cell r="P1045">
            <v>70.459999999999994</v>
          </cell>
          <cell r="Q1045">
            <v>34.730261087000002</v>
          </cell>
          <cell r="R1045">
            <v>9.0093010092863482E-2</v>
          </cell>
          <cell r="S1045">
            <v>0.56969341718322042</v>
          </cell>
          <cell r="X1045">
            <v>211.6193689956151</v>
          </cell>
        </row>
        <row r="1046">
          <cell r="A1046">
            <v>34.730679512000002</v>
          </cell>
          <cell r="B1046">
            <v>0.1229982729070539</v>
          </cell>
          <cell r="C1046">
            <v>0.59453426768719331</v>
          </cell>
          <cell r="H1046">
            <v>211.72436297003611</v>
          </cell>
          <cell r="I1046">
            <v>34.738149409000002</v>
          </cell>
          <cell r="J1046">
            <v>1.241789191589038</v>
          </cell>
          <cell r="K1046">
            <v>0.27733707268283148</v>
          </cell>
          <cell r="P1046">
            <v>70.459999999999994</v>
          </cell>
          <cell r="Q1046">
            <v>34.730261087000002</v>
          </cell>
          <cell r="R1046">
            <v>9.0093010092863482E-2</v>
          </cell>
          <cell r="S1046">
            <v>0.56969341718322042</v>
          </cell>
          <cell r="X1046">
            <v>211.6193689956151</v>
          </cell>
        </row>
        <row r="1047">
          <cell r="A1047">
            <v>34.770666599999998</v>
          </cell>
          <cell r="B1047">
            <v>0.1227231354167533</v>
          </cell>
          <cell r="C1047">
            <v>0.59544617589710991</v>
          </cell>
          <cell r="H1047">
            <v>212.3182939085107</v>
          </cell>
          <cell r="I1047">
            <v>34.798058335999997</v>
          </cell>
          <cell r="J1047">
            <v>1.2417321371752921</v>
          </cell>
          <cell r="K1047">
            <v>0.27717631275249682</v>
          </cell>
          <cell r="P1047">
            <v>71.399999999999991</v>
          </cell>
          <cell r="Q1047">
            <v>34.761223078</v>
          </cell>
          <cell r="R1047">
            <v>9.1057986315900397E-2</v>
          </cell>
          <cell r="S1047">
            <v>0.56988488424987005</v>
          </cell>
          <cell r="X1047">
            <v>211.61423940516971</v>
          </cell>
        </row>
        <row r="1048">
          <cell r="A1048">
            <v>34.820651292999997</v>
          </cell>
          <cell r="B1048">
            <v>0.1223821848866454</v>
          </cell>
          <cell r="C1048">
            <v>0.59538900199846712</v>
          </cell>
          <cell r="H1048">
            <v>212.93653248442541</v>
          </cell>
          <cell r="I1048">
            <v>34.798058335999997</v>
          </cell>
          <cell r="J1048">
            <v>1.2417321371752921</v>
          </cell>
          <cell r="K1048">
            <v>0.27717631275249682</v>
          </cell>
          <cell r="P1048">
            <v>71.399999999999991</v>
          </cell>
          <cell r="Q1048">
            <v>34.761223078</v>
          </cell>
          <cell r="R1048">
            <v>9.1057986315900397E-2</v>
          </cell>
          <cell r="S1048">
            <v>0.56988488424987005</v>
          </cell>
          <cell r="X1048">
            <v>211.61423940516971</v>
          </cell>
        </row>
        <row r="1049">
          <cell r="A1049">
            <v>34.865637303</v>
          </cell>
          <cell r="B1049">
            <v>0.1217107760592868</v>
          </cell>
          <cell r="C1049">
            <v>0.59506320315465433</v>
          </cell>
          <cell r="H1049">
            <v>213.56949318102679</v>
          </cell>
          <cell r="I1049">
            <v>34.858206488999997</v>
          </cell>
          <cell r="J1049">
            <v>1.241704932469708</v>
          </cell>
          <cell r="K1049">
            <v>0.27709547560555059</v>
          </cell>
          <cell r="P1049">
            <v>71.97</v>
          </cell>
          <cell r="Q1049">
            <v>34.761223078</v>
          </cell>
          <cell r="R1049">
            <v>9.1057986315900397E-2</v>
          </cell>
          <cell r="S1049">
            <v>0.56988488424987005</v>
          </cell>
          <cell r="X1049">
            <v>211.61423940516971</v>
          </cell>
        </row>
        <row r="1050">
          <cell r="A1050">
            <v>34.87063551</v>
          </cell>
          <cell r="B1050">
            <v>0.1217281971674911</v>
          </cell>
          <cell r="C1050">
            <v>0.59507079574264388</v>
          </cell>
          <cell r="H1050">
            <v>213.64061671754911</v>
          </cell>
          <cell r="I1050">
            <v>34.916062283000002</v>
          </cell>
          <cell r="J1050">
            <v>1.241744531231068</v>
          </cell>
          <cell r="K1050">
            <v>0.27721713128296188</v>
          </cell>
          <cell r="P1050">
            <v>72.600000000000037</v>
          </cell>
          <cell r="Q1050">
            <v>34.761223078</v>
          </cell>
          <cell r="R1050">
            <v>9.1057986315900397E-2</v>
          </cell>
          <cell r="S1050">
            <v>0.56988488424987005</v>
          </cell>
          <cell r="X1050">
            <v>211.61423940516971</v>
          </cell>
        </row>
        <row r="1051">
          <cell r="A1051">
            <v>34.910622359000001</v>
          </cell>
          <cell r="B1051">
            <v>0.1217151353896391</v>
          </cell>
          <cell r="C1051">
            <v>0.59463930667243547</v>
          </cell>
          <cell r="H1051">
            <v>214.2592998252411</v>
          </cell>
          <cell r="I1051">
            <v>34.916062283000002</v>
          </cell>
          <cell r="J1051">
            <v>1.241744531231068</v>
          </cell>
          <cell r="K1051">
            <v>0.27721713128296188</v>
          </cell>
          <cell r="P1051">
            <v>72.600000000000037</v>
          </cell>
          <cell r="Q1051">
            <v>34.761223078</v>
          </cell>
          <cell r="R1051">
            <v>9.1057986315900397E-2</v>
          </cell>
          <cell r="S1051">
            <v>0.56988488424987005</v>
          </cell>
          <cell r="X1051">
            <v>211.61423940516971</v>
          </cell>
        </row>
        <row r="1052">
          <cell r="A1052">
            <v>34.955609322000001</v>
          </cell>
          <cell r="B1052">
            <v>0.1214275282711381</v>
          </cell>
          <cell r="C1052">
            <v>0.59565591386177275</v>
          </cell>
          <cell r="H1052">
            <v>215.08347508347759</v>
          </cell>
          <cell r="I1052">
            <v>34.937940271000002</v>
          </cell>
          <cell r="J1052">
            <v>1.2417317783242341</v>
          </cell>
          <cell r="K1052">
            <v>0.27717643670776632</v>
          </cell>
          <cell r="P1052">
            <v>72.800000000000026</v>
          </cell>
          <cell r="Q1052">
            <v>34.951380014000001</v>
          </cell>
          <cell r="X1052">
            <v>0</v>
          </cell>
        </row>
        <row r="1053">
          <cell r="A1053">
            <v>35.000594139999997</v>
          </cell>
          <cell r="B1053">
            <v>0.12051648211682731</v>
          </cell>
          <cell r="C1053">
            <v>0.59613932871979669</v>
          </cell>
          <cell r="H1053">
            <v>215.99373659513171</v>
          </cell>
          <cell r="I1053">
            <v>34.997884751999997</v>
          </cell>
          <cell r="J1053">
            <v>1.2417443891027971</v>
          </cell>
          <cell r="K1053">
            <v>0.2772171755509889</v>
          </cell>
          <cell r="P1053">
            <v>73.5</v>
          </cell>
          <cell r="Q1053">
            <v>34.984156132000003</v>
          </cell>
          <cell r="R1053">
            <v>9.4808452583703698E-2</v>
          </cell>
          <cell r="S1053">
            <v>0.57203452140745881</v>
          </cell>
          <cell r="X1053">
            <v>215.31163102601269</v>
          </cell>
        </row>
        <row r="1054">
          <cell r="A1054">
            <v>35.000594139999997</v>
          </cell>
          <cell r="B1054">
            <v>0.12051648211682731</v>
          </cell>
          <cell r="C1054">
            <v>0.59613932871979669</v>
          </cell>
          <cell r="H1054">
            <v>215.99373659513171</v>
          </cell>
          <cell r="I1054">
            <v>34.997884751999997</v>
          </cell>
          <cell r="J1054">
            <v>1.2417443891027971</v>
          </cell>
          <cell r="K1054">
            <v>0.2772171755509889</v>
          </cell>
          <cell r="P1054">
            <v>73.5</v>
          </cell>
          <cell r="Q1054">
            <v>35.035027026999998</v>
          </cell>
          <cell r="R1054">
            <v>9.4575080394414632E-2</v>
          </cell>
          <cell r="S1054">
            <v>0.57208589867071147</v>
          </cell>
          <cell r="X1054">
            <v>215.86246369767659</v>
          </cell>
        </row>
        <row r="1055">
          <cell r="A1055">
            <v>35.050579310000003</v>
          </cell>
          <cell r="B1055">
            <v>0.1196497552655954</v>
          </cell>
          <cell r="C1055">
            <v>0.59634859523395412</v>
          </cell>
          <cell r="H1055">
            <v>216.8544718040819</v>
          </cell>
          <cell r="I1055">
            <v>35.055919891999999</v>
          </cell>
          <cell r="J1055">
            <v>1.24169594057906</v>
          </cell>
          <cell r="K1055">
            <v>0.27705361607594431</v>
          </cell>
          <cell r="P1055">
            <v>74.500000000000014</v>
          </cell>
          <cell r="Q1055">
            <v>35.035027026999998</v>
          </cell>
          <cell r="R1055">
            <v>9.4575080394414632E-2</v>
          </cell>
          <cell r="S1055">
            <v>0.57208589867071147</v>
          </cell>
          <cell r="X1055">
            <v>215.86246369767659</v>
          </cell>
        </row>
        <row r="1056">
          <cell r="A1056">
            <v>35.095565319999999</v>
          </cell>
          <cell r="B1056">
            <v>0.1189567539568665</v>
          </cell>
          <cell r="C1056">
            <v>0.59679687837066853</v>
          </cell>
          <cell r="H1056">
            <v>217.50175441595391</v>
          </cell>
          <cell r="I1056">
            <v>35.077923218999999</v>
          </cell>
          <cell r="J1056">
            <v>1.24169594057906</v>
          </cell>
          <cell r="K1056">
            <v>0.27705361607594431</v>
          </cell>
          <cell r="P1056">
            <v>74.780000000000015</v>
          </cell>
          <cell r="Q1056">
            <v>35.113603114999997</v>
          </cell>
          <cell r="R1056">
            <v>9.4359528318548588E-2</v>
          </cell>
          <cell r="S1056">
            <v>0.57380877504299055</v>
          </cell>
          <cell r="X1056">
            <v>217.0387840646838</v>
          </cell>
        </row>
        <row r="1057">
          <cell r="A1057">
            <v>35.095565319999999</v>
          </cell>
          <cell r="B1057">
            <v>0.1189567539568665</v>
          </cell>
          <cell r="C1057">
            <v>0.59679687837066853</v>
          </cell>
          <cell r="H1057">
            <v>217.50175441595391</v>
          </cell>
          <cell r="I1057">
            <v>35.137821533999997</v>
          </cell>
          <cell r="J1057">
            <v>1.2417071362751739</v>
          </cell>
          <cell r="K1057">
            <v>0.27709476630646113</v>
          </cell>
          <cell r="P1057">
            <v>75.460000000000008</v>
          </cell>
          <cell r="Q1057">
            <v>35.113603114999997</v>
          </cell>
          <cell r="R1057">
            <v>9.4359528318548588E-2</v>
          </cell>
          <cell r="S1057">
            <v>0.57380877504299055</v>
          </cell>
          <cell r="X1057">
            <v>217.0387840646838</v>
          </cell>
        </row>
        <row r="1058">
          <cell r="A1058">
            <v>35.140551328999997</v>
          </cell>
          <cell r="B1058">
            <v>0.1189638518940298</v>
          </cell>
          <cell r="C1058">
            <v>0.59668492746877588</v>
          </cell>
          <cell r="H1058">
            <v>218.09999163390981</v>
          </cell>
          <cell r="I1058">
            <v>35.137821533999997</v>
          </cell>
          <cell r="J1058">
            <v>1.2417071362751739</v>
          </cell>
          <cell r="K1058">
            <v>0.27709476630646113</v>
          </cell>
          <cell r="P1058">
            <v>75.460000000000008</v>
          </cell>
          <cell r="Q1058">
            <v>35.134603976999998</v>
          </cell>
          <cell r="R1058">
            <v>9.445337429208267E-2</v>
          </cell>
          <cell r="S1058">
            <v>0.575770696493208</v>
          </cell>
          <cell r="X1058">
            <v>217.96767021442821</v>
          </cell>
        </row>
        <row r="1059">
          <cell r="A1059">
            <v>35.190535306999998</v>
          </cell>
          <cell r="B1059">
            <v>0.1191129914939696</v>
          </cell>
          <cell r="C1059">
            <v>0.59679212626164591</v>
          </cell>
          <cell r="H1059">
            <v>218.88108147374581</v>
          </cell>
          <cell r="I1059">
            <v>35.197745329</v>
          </cell>
          <cell r="J1059">
            <v>1.241696429736838</v>
          </cell>
          <cell r="K1059">
            <v>0.27705348610394309</v>
          </cell>
          <cell r="P1059">
            <v>76.100000000000009</v>
          </cell>
          <cell r="Q1059">
            <v>35.195127964000001</v>
          </cell>
          <cell r="R1059">
            <v>9.4770034607155926E-2</v>
          </cell>
          <cell r="S1059">
            <v>0.57715254451000386</v>
          </cell>
          <cell r="X1059">
            <v>218.40486852458389</v>
          </cell>
        </row>
        <row r="1060">
          <cell r="A1060">
            <v>35.230522155999999</v>
          </cell>
          <cell r="B1060">
            <v>0.1198808358315873</v>
          </cell>
          <cell r="C1060">
            <v>0.59792839337075787</v>
          </cell>
          <cell r="H1060">
            <v>219.6314067668242</v>
          </cell>
          <cell r="I1060">
            <v>35.197745329</v>
          </cell>
          <cell r="J1060">
            <v>1.241696429736838</v>
          </cell>
          <cell r="K1060">
            <v>0.27705348610394309</v>
          </cell>
          <cell r="P1060">
            <v>76.100000000000009</v>
          </cell>
          <cell r="Q1060">
            <v>35.195127964000001</v>
          </cell>
          <cell r="R1060">
            <v>9.4770034607155926E-2</v>
          </cell>
          <cell r="S1060">
            <v>0.57715254451000386</v>
          </cell>
          <cell r="X1060">
            <v>218.40486852458389</v>
          </cell>
        </row>
        <row r="1061">
          <cell r="A1061">
            <v>35.230522155999999</v>
          </cell>
          <cell r="B1061">
            <v>0.1198808358315873</v>
          </cell>
          <cell r="C1061">
            <v>0.59792839337075787</v>
          </cell>
          <cell r="H1061">
            <v>219.6314067668242</v>
          </cell>
          <cell r="I1061">
            <v>35.255706517999997</v>
          </cell>
          <cell r="J1061">
            <v>1.241706674512548</v>
          </cell>
          <cell r="K1061">
            <v>0.27709488332188992</v>
          </cell>
          <cell r="P1061">
            <v>76.760000000000005</v>
          </cell>
          <cell r="Q1061">
            <v>35.250453948999997</v>
          </cell>
          <cell r="R1061">
            <v>9.5802600407011732E-2</v>
          </cell>
          <cell r="S1061">
            <v>0.57521529942344896</v>
          </cell>
          <cell r="X1061">
            <v>219.27181665215551</v>
          </cell>
        </row>
        <row r="1062">
          <cell r="A1062">
            <v>35.275508166000002</v>
          </cell>
          <cell r="B1062">
            <v>0.12068960152770079</v>
          </cell>
          <cell r="C1062">
            <v>0.59939823256552505</v>
          </cell>
          <cell r="H1062">
            <v>220.51813999622809</v>
          </cell>
          <cell r="I1062">
            <v>35.277813285000001</v>
          </cell>
          <cell r="J1062">
            <v>1.241716441757396</v>
          </cell>
          <cell r="K1062">
            <v>0.27713639580207527</v>
          </cell>
          <cell r="P1062">
            <v>77.02</v>
          </cell>
          <cell r="Q1062">
            <v>35.299352169000002</v>
          </cell>
          <cell r="R1062">
            <v>9.3182462947753605E-2</v>
          </cell>
          <cell r="S1062">
            <v>0.57469770871238901</v>
          </cell>
          <cell r="X1062">
            <v>219.83729309532211</v>
          </cell>
        </row>
        <row r="1063">
          <cell r="A1063">
            <v>35.320494175</v>
          </cell>
          <cell r="B1063">
            <v>0.12114457176439029</v>
          </cell>
          <cell r="C1063">
            <v>0.60202343155680627</v>
          </cell>
          <cell r="H1063">
            <v>221.2670666130675</v>
          </cell>
          <cell r="I1063">
            <v>35.335681459</v>
          </cell>
          <cell r="J1063">
            <v>1.241668547921039</v>
          </cell>
          <cell r="K1063">
            <v>0.27692861392722612</v>
          </cell>
          <cell r="P1063">
            <v>78.03</v>
          </cell>
          <cell r="Q1063">
            <v>35.331962109000003</v>
          </cell>
          <cell r="R1063">
            <v>9.39271455893948E-2</v>
          </cell>
          <cell r="S1063">
            <v>0.57706723132127435</v>
          </cell>
          <cell r="X1063">
            <v>220.9862311026219</v>
          </cell>
        </row>
        <row r="1064">
          <cell r="A1064">
            <v>35.370479107000001</v>
          </cell>
          <cell r="B1064">
            <v>0.1204008539410867</v>
          </cell>
          <cell r="C1064">
            <v>0.60284854480764039</v>
          </cell>
          <cell r="H1064">
            <v>222.05925758667991</v>
          </cell>
          <cell r="I1064">
            <v>35.335681459</v>
          </cell>
          <cell r="J1064">
            <v>1.241668547921039</v>
          </cell>
          <cell r="K1064">
            <v>0.27692861392722612</v>
          </cell>
          <cell r="P1064">
            <v>78.03</v>
          </cell>
          <cell r="Q1064">
            <v>35.331962109000003</v>
          </cell>
          <cell r="R1064">
            <v>9.39271455893948E-2</v>
          </cell>
          <cell r="S1064">
            <v>0.57706723132127435</v>
          </cell>
          <cell r="X1064">
            <v>220.9862311026219</v>
          </cell>
        </row>
        <row r="1065">
          <cell r="A1065">
            <v>35.370479107000001</v>
          </cell>
          <cell r="B1065">
            <v>0.1204008539410867</v>
          </cell>
          <cell r="C1065">
            <v>0.60284854480764039</v>
          </cell>
          <cell r="H1065">
            <v>222.05925758667991</v>
          </cell>
          <cell r="I1065">
            <v>35.357585190999998</v>
          </cell>
          <cell r="J1065">
            <v>1.2416597031525689</v>
          </cell>
          <cell r="K1065">
            <v>0.27688689516461518</v>
          </cell>
          <cell r="P1065">
            <v>78.280000000000015</v>
          </cell>
          <cell r="Q1065">
            <v>35.331962109000003</v>
          </cell>
          <cell r="R1065">
            <v>9.39271455893948E-2</v>
          </cell>
          <cell r="S1065">
            <v>0.57706723132127435</v>
          </cell>
          <cell r="X1065">
            <v>220.9862311026219</v>
          </cell>
        </row>
        <row r="1066">
          <cell r="A1066">
            <v>35.425462484999997</v>
          </cell>
          <cell r="B1066">
            <v>0.1214980771473954</v>
          </cell>
          <cell r="C1066">
            <v>0.60311631143047872</v>
          </cell>
          <cell r="H1066">
            <v>222.9473532701729</v>
          </cell>
          <cell r="I1066">
            <v>35.415527492999999</v>
          </cell>
          <cell r="J1066">
            <v>1.2416597031525689</v>
          </cell>
          <cell r="K1066">
            <v>0.27688689516461518</v>
          </cell>
          <cell r="P1066">
            <v>78.930000000000007</v>
          </cell>
          <cell r="Q1066">
            <v>35.331962109000003</v>
          </cell>
          <cell r="R1066">
            <v>9.39271455893948E-2</v>
          </cell>
          <cell r="S1066">
            <v>0.57706723132127435</v>
          </cell>
          <cell r="X1066">
            <v>220.9862311026219</v>
          </cell>
        </row>
        <row r="1067">
          <cell r="A1067">
            <v>35.425462484999997</v>
          </cell>
          <cell r="B1067">
            <v>0.1214980771473954</v>
          </cell>
          <cell r="C1067">
            <v>0.60311631143047872</v>
          </cell>
          <cell r="H1067">
            <v>222.9473532701729</v>
          </cell>
          <cell r="I1067">
            <v>35.415527492999999</v>
          </cell>
          <cell r="J1067">
            <v>1.2416597031525689</v>
          </cell>
          <cell r="K1067">
            <v>0.27688689516461518</v>
          </cell>
          <cell r="P1067">
            <v>78.930000000000007</v>
          </cell>
          <cell r="Q1067">
            <v>35.331962109000003</v>
          </cell>
          <cell r="R1067">
            <v>9.39271455893948E-2</v>
          </cell>
          <cell r="S1067">
            <v>0.57706723132127435</v>
          </cell>
          <cell r="X1067">
            <v>220.9862311026219</v>
          </cell>
        </row>
        <row r="1068">
          <cell r="A1068">
            <v>35.510435342999997</v>
          </cell>
          <cell r="B1068">
            <v>0.12230895306045871</v>
          </cell>
          <cell r="C1068">
            <v>0.60427922556316982</v>
          </cell>
          <cell r="H1068">
            <v>224.48301283113321</v>
          </cell>
          <cell r="I1068">
            <v>35.518597237000002</v>
          </cell>
          <cell r="J1068">
            <v>1.2416658861154311</v>
          </cell>
          <cell r="K1068">
            <v>0.27692911839801898</v>
          </cell>
          <cell r="P1068">
            <v>80.250000000000014</v>
          </cell>
          <cell r="Q1068">
            <v>35.530608176999998</v>
          </cell>
          <cell r="R1068">
            <v>9.6612620927341922E-2</v>
          </cell>
          <cell r="S1068">
            <v>0.57726701094247934</v>
          </cell>
          <cell r="X1068">
            <v>223.90846794865851</v>
          </cell>
        </row>
        <row r="1069">
          <cell r="A1069">
            <v>35.510435342999997</v>
          </cell>
          <cell r="B1069">
            <v>0.12230895306045871</v>
          </cell>
          <cell r="C1069">
            <v>0.60427922556316982</v>
          </cell>
          <cell r="H1069">
            <v>224.48301283113321</v>
          </cell>
          <cell r="I1069">
            <v>35.518597237000002</v>
          </cell>
          <cell r="J1069">
            <v>1.2416658861154311</v>
          </cell>
          <cell r="K1069">
            <v>0.27692911839801898</v>
          </cell>
          <cell r="P1069">
            <v>80.250000000000014</v>
          </cell>
          <cell r="Q1069">
            <v>35.530608176999998</v>
          </cell>
          <cell r="R1069">
            <v>9.6612620927341922E-2</v>
          </cell>
          <cell r="S1069">
            <v>0.57726701094247934</v>
          </cell>
          <cell r="X1069">
            <v>223.90846794865851</v>
          </cell>
        </row>
        <row r="1070">
          <cell r="A1070">
            <v>35.555421353</v>
          </cell>
          <cell r="B1070">
            <v>0.1207825561397132</v>
          </cell>
          <cell r="C1070">
            <v>0.60528197683215601</v>
          </cell>
          <cell r="H1070">
            <v>225.25311101530369</v>
          </cell>
          <cell r="I1070">
            <v>35.518597237000002</v>
          </cell>
          <cell r="J1070">
            <v>1.2416658861154311</v>
          </cell>
          <cell r="K1070">
            <v>0.27692911839801898</v>
          </cell>
          <cell r="P1070">
            <v>80.250000000000014</v>
          </cell>
          <cell r="Q1070">
            <v>35.565467118999997</v>
          </cell>
          <cell r="R1070">
            <v>9.6200278278508994E-2</v>
          </cell>
          <cell r="S1070">
            <v>0.57852517583841434</v>
          </cell>
          <cell r="X1070">
            <v>225.02218830644031</v>
          </cell>
        </row>
        <row r="1071">
          <cell r="A1071">
            <v>35.600407361999999</v>
          </cell>
          <cell r="B1071">
            <v>0.1198710678697032</v>
          </cell>
          <cell r="C1071">
            <v>0.60466312285696133</v>
          </cell>
          <cell r="H1071">
            <v>225.98167712631121</v>
          </cell>
          <cell r="I1071">
            <v>35.577452289999997</v>
          </cell>
          <cell r="J1071">
            <v>1.241644219856169</v>
          </cell>
          <cell r="K1071">
            <v>0.27680302819634878</v>
          </cell>
          <cell r="P1071">
            <v>81.05</v>
          </cell>
          <cell r="Q1071">
            <v>35.600640058000003</v>
          </cell>
          <cell r="R1071">
            <v>9.6345775826741656E-2</v>
          </cell>
          <cell r="S1071">
            <v>0.57892571533476356</v>
          </cell>
          <cell r="X1071">
            <v>225.51622405553829</v>
          </cell>
        </row>
        <row r="1072">
          <cell r="A1072">
            <v>35.600407361999999</v>
          </cell>
          <cell r="B1072">
            <v>0.1198710678697032</v>
          </cell>
          <cell r="C1072">
            <v>0.60466312285696133</v>
          </cell>
          <cell r="H1072">
            <v>225.98167712631121</v>
          </cell>
          <cell r="I1072">
            <v>35.635346317</v>
          </cell>
          <cell r="J1072">
            <v>1.241664123509356</v>
          </cell>
          <cell r="K1072">
            <v>0.27692940861547077</v>
          </cell>
          <cell r="P1072">
            <v>81.89</v>
          </cell>
          <cell r="Q1072">
            <v>35.600640058000003</v>
          </cell>
          <cell r="R1072">
            <v>9.6345775826741656E-2</v>
          </cell>
          <cell r="S1072">
            <v>0.57892571533476356</v>
          </cell>
          <cell r="X1072">
            <v>225.51622405553829</v>
          </cell>
        </row>
        <row r="1073">
          <cell r="A1073">
            <v>35.650391341000002</v>
          </cell>
          <cell r="B1073">
            <v>0.12095063580761389</v>
          </cell>
          <cell r="C1073">
            <v>0.60429203357327976</v>
          </cell>
          <cell r="H1073">
            <v>226.79294473520679</v>
          </cell>
          <cell r="I1073">
            <v>35.635346317</v>
          </cell>
          <cell r="J1073">
            <v>1.241664123509356</v>
          </cell>
          <cell r="K1073">
            <v>0.27692940861547077</v>
          </cell>
          <cell r="P1073">
            <v>81.89</v>
          </cell>
          <cell r="Q1073">
            <v>35.655290127000001</v>
          </cell>
          <cell r="R1073">
            <v>9.3969269926997168E-2</v>
          </cell>
          <cell r="S1073">
            <v>0.57977731807742605</v>
          </cell>
          <cell r="X1073">
            <v>226.03230608907481</v>
          </cell>
        </row>
        <row r="1074">
          <cell r="A1074">
            <v>35.700315476</v>
          </cell>
          <cell r="B1074">
            <v>0.1201091750049179</v>
          </cell>
          <cell r="C1074">
            <v>0.60444041946350813</v>
          </cell>
          <cell r="H1074">
            <v>227.6830902105965</v>
          </cell>
          <cell r="I1074">
            <v>35.717494266000003</v>
          </cell>
          <cell r="J1074">
            <v>1.241640736626056</v>
          </cell>
          <cell r="K1074">
            <v>0.27676043520034682</v>
          </cell>
          <cell r="P1074">
            <v>82.8</v>
          </cell>
          <cell r="Q1074">
            <v>35.688905953999999</v>
          </cell>
          <cell r="R1074">
            <v>9.2999927356935061E-2</v>
          </cell>
          <cell r="S1074">
            <v>0.57998344641092203</v>
          </cell>
          <cell r="X1074">
            <v>226.52915961234191</v>
          </cell>
        </row>
        <row r="1075">
          <cell r="A1075">
            <v>35.700315476</v>
          </cell>
          <cell r="B1075">
            <v>0.1201091750049179</v>
          </cell>
          <cell r="C1075">
            <v>0.60444041946350813</v>
          </cell>
          <cell r="H1075">
            <v>227.6830902105965</v>
          </cell>
          <cell r="I1075">
            <v>35.717494266000003</v>
          </cell>
          <cell r="J1075">
            <v>1.241640736626056</v>
          </cell>
          <cell r="K1075">
            <v>0.27676043520034682</v>
          </cell>
          <cell r="P1075">
            <v>82.8</v>
          </cell>
          <cell r="Q1075">
            <v>35.688905953999999</v>
          </cell>
          <cell r="R1075">
            <v>9.2999927356935061E-2</v>
          </cell>
          <cell r="S1075">
            <v>0.57998344641092203</v>
          </cell>
          <cell r="X1075">
            <v>226.52915961234191</v>
          </cell>
        </row>
        <row r="1076">
          <cell r="A1076">
            <v>35.755297184</v>
          </cell>
          <cell r="B1076">
            <v>0.1194836800612496</v>
          </cell>
          <cell r="C1076">
            <v>0.60421410572561784</v>
          </cell>
          <cell r="H1076">
            <v>228.7508332939187</v>
          </cell>
          <cell r="I1076">
            <v>35.775259665999997</v>
          </cell>
          <cell r="J1076">
            <v>1.241651426559284</v>
          </cell>
          <cell r="K1076">
            <v>0.2768450547350883</v>
          </cell>
          <cell r="P1076">
            <v>83.740000000000023</v>
          </cell>
          <cell r="Q1076">
            <v>35.743829011999999</v>
          </cell>
          <cell r="R1076">
            <v>9.1575606039488E-2</v>
          </cell>
          <cell r="S1076">
            <v>0.57940095116431856</v>
          </cell>
          <cell r="X1076">
            <v>227.56809852092181</v>
          </cell>
        </row>
        <row r="1077">
          <cell r="A1077">
            <v>35.795285225000001</v>
          </cell>
          <cell r="B1077">
            <v>0.11806653661039219</v>
          </cell>
          <cell r="C1077">
            <v>0.60511915334949551</v>
          </cell>
          <cell r="H1077">
            <v>229.43843675132581</v>
          </cell>
          <cell r="I1077">
            <v>35.775259665999997</v>
          </cell>
          <cell r="J1077">
            <v>1.241651426559284</v>
          </cell>
          <cell r="K1077">
            <v>0.2768450547350883</v>
          </cell>
          <cell r="P1077">
            <v>83.740000000000023</v>
          </cell>
          <cell r="Q1077">
            <v>35.776363134</v>
          </cell>
          <cell r="R1077">
            <v>9.1330305707018777E-2</v>
          </cell>
          <cell r="S1077">
            <v>0.57855075830613323</v>
          </cell>
          <cell r="X1077">
            <v>228.1415855361418</v>
          </cell>
        </row>
        <row r="1078">
          <cell r="A1078">
            <v>35.795285225000001</v>
          </cell>
          <cell r="B1078">
            <v>0.11806653661039219</v>
          </cell>
          <cell r="C1078">
            <v>0.60511915334949551</v>
          </cell>
          <cell r="H1078">
            <v>229.43843675132581</v>
          </cell>
          <cell r="I1078">
            <v>35.798471317999997</v>
          </cell>
          <cell r="J1078">
            <v>1.241646776418903</v>
          </cell>
          <cell r="K1078">
            <v>0.27680266297554118</v>
          </cell>
          <cell r="P1078">
            <v>84.030000000000015</v>
          </cell>
          <cell r="Q1078">
            <v>35.827376127000001</v>
          </cell>
          <cell r="R1078">
            <v>8.8987178033987355E-2</v>
          </cell>
          <cell r="S1078">
            <v>0.57794687503274678</v>
          </cell>
          <cell r="X1078">
            <v>229.2717131033171</v>
          </cell>
        </row>
        <row r="1079">
          <cell r="A1079">
            <v>35.840271235000003</v>
          </cell>
          <cell r="B1079">
            <v>0.11672040167146321</v>
          </cell>
          <cell r="C1079">
            <v>0.60676342428708496</v>
          </cell>
          <cell r="H1079">
            <v>230.16388017872831</v>
          </cell>
          <cell r="I1079">
            <v>35.857287782</v>
          </cell>
          <cell r="J1079">
            <v>1.241637905383387</v>
          </cell>
          <cell r="K1079">
            <v>0.27671783346970052</v>
          </cell>
          <cell r="P1079">
            <v>84.83</v>
          </cell>
          <cell r="Q1079">
            <v>35.827376127000001</v>
          </cell>
          <cell r="R1079">
            <v>8.8987178033987355E-2</v>
          </cell>
          <cell r="S1079">
            <v>0.57794687503274678</v>
          </cell>
          <cell r="X1079">
            <v>229.2717131033171</v>
          </cell>
        </row>
        <row r="1080">
          <cell r="A1080">
            <v>35.890255451999998</v>
          </cell>
          <cell r="B1080">
            <v>0.11824813311423681</v>
          </cell>
          <cell r="C1080">
            <v>0.60657594738533105</v>
          </cell>
          <cell r="H1080">
            <v>230.978658736401</v>
          </cell>
          <cell r="I1080">
            <v>35.857287782</v>
          </cell>
          <cell r="J1080">
            <v>1.241637905383387</v>
          </cell>
          <cell r="K1080">
            <v>0.27671783346970052</v>
          </cell>
          <cell r="P1080">
            <v>84.83</v>
          </cell>
          <cell r="Q1080">
            <v>35.881991147999997</v>
          </cell>
          <cell r="R1080">
            <v>8.7460333556328873E-2</v>
          </cell>
          <cell r="S1080">
            <v>0.57895897000837648</v>
          </cell>
          <cell r="X1080">
            <v>229.78703700484829</v>
          </cell>
        </row>
        <row r="1081">
          <cell r="A1081">
            <v>35.930243253999997</v>
          </cell>
          <cell r="B1081">
            <v>0.118171425389075</v>
          </cell>
          <cell r="C1081">
            <v>0.60689113722627575</v>
          </cell>
          <cell r="H1081">
            <v>231.70814487933569</v>
          </cell>
          <cell r="I1081">
            <v>35.857287782</v>
          </cell>
          <cell r="J1081">
            <v>1.241637905383387</v>
          </cell>
          <cell r="K1081">
            <v>0.27671783346970052</v>
          </cell>
          <cell r="P1081">
            <v>84.83</v>
          </cell>
          <cell r="Q1081">
            <v>35.929960966000003</v>
          </cell>
          <cell r="R1081">
            <v>8.5764525944813028E-2</v>
          </cell>
          <cell r="S1081">
            <v>0.57848147997186339</v>
          </cell>
          <cell r="X1081">
            <v>230.7484409741987</v>
          </cell>
        </row>
        <row r="1082">
          <cell r="A1082">
            <v>35.930243253999997</v>
          </cell>
          <cell r="B1082">
            <v>0.118171425389075</v>
          </cell>
          <cell r="C1082">
            <v>0.60689113722627575</v>
          </cell>
          <cell r="H1082">
            <v>231.70814487933569</v>
          </cell>
          <cell r="I1082">
            <v>35.958257621000001</v>
          </cell>
          <cell r="J1082">
            <v>1.2416340625004161</v>
          </cell>
          <cell r="K1082">
            <v>0.27667536092170131</v>
          </cell>
          <cell r="P1082">
            <v>86.090000000000018</v>
          </cell>
          <cell r="Q1082">
            <v>35.960838078999998</v>
          </cell>
          <cell r="R1082">
            <v>8.5920241132466768E-2</v>
          </cell>
          <cell r="S1082">
            <v>0.57901804399421442</v>
          </cell>
          <cell r="X1082">
            <v>230.7605448602047</v>
          </cell>
        </row>
        <row r="1083">
          <cell r="A1083">
            <v>35.975229024999997</v>
          </cell>
          <cell r="B1083">
            <v>0.11863809863606201</v>
          </cell>
          <cell r="C1083">
            <v>0.60611552925506562</v>
          </cell>
          <cell r="H1083">
            <v>232.6246247165316</v>
          </cell>
          <cell r="I1083">
            <v>35.958257621000001</v>
          </cell>
          <cell r="J1083">
            <v>1.2416340625004161</v>
          </cell>
          <cell r="K1083">
            <v>0.27667536092170131</v>
          </cell>
          <cell r="P1083">
            <v>86.090000000000018</v>
          </cell>
          <cell r="Q1083">
            <v>35.986180066999999</v>
          </cell>
          <cell r="R1083">
            <v>8.5931094750229725E-2</v>
          </cell>
          <cell r="S1083">
            <v>0.57847947381639642</v>
          </cell>
          <cell r="X1083">
            <v>231.28183766318509</v>
          </cell>
        </row>
        <row r="1084">
          <cell r="A1084">
            <v>36.020215272999998</v>
          </cell>
          <cell r="B1084">
            <v>0.11885462301957619</v>
          </cell>
          <cell r="C1084">
            <v>0.60598617475716843</v>
          </cell>
          <cell r="H1084">
            <v>233.53315791613059</v>
          </cell>
          <cell r="I1084">
            <v>36.017180961999998</v>
          </cell>
          <cell r="J1084">
            <v>1.2416340625004161</v>
          </cell>
          <cell r="K1084">
            <v>0.27667536092170131</v>
          </cell>
          <cell r="P1084">
            <v>86.92</v>
          </cell>
          <cell r="Q1084">
            <v>36.002889156000002</v>
          </cell>
          <cell r="R1084">
            <v>8.5125044170038522E-2</v>
          </cell>
          <cell r="S1084">
            <v>0.57738090553892529</v>
          </cell>
          <cell r="X1084">
            <v>231.87045821072499</v>
          </cell>
        </row>
        <row r="1085">
          <cell r="A1085">
            <v>36.070199252000002</v>
          </cell>
          <cell r="B1085">
            <v>0.1183355208212418</v>
          </cell>
          <cell r="C1085">
            <v>0.60590609264865292</v>
          </cell>
          <cell r="H1085">
            <v>234.38340913190379</v>
          </cell>
          <cell r="I1085">
            <v>36.075187814000003</v>
          </cell>
          <cell r="J1085">
            <v>1.241624896969165</v>
          </cell>
          <cell r="K1085">
            <v>0.27650502315617043</v>
          </cell>
          <cell r="P1085">
            <v>88.030000000000015</v>
          </cell>
          <cell r="Q1085">
            <v>36.059371947999999</v>
          </cell>
          <cell r="R1085">
            <v>8.3811038877785238E-2</v>
          </cell>
          <cell r="S1085">
            <v>0.57567718702932635</v>
          </cell>
          <cell r="X1085">
            <v>233.1105593085087</v>
          </cell>
        </row>
        <row r="1086">
          <cell r="A1086">
            <v>36.070199252000002</v>
          </cell>
          <cell r="B1086">
            <v>0.1183355208212418</v>
          </cell>
          <cell r="C1086">
            <v>0.60590609264865292</v>
          </cell>
          <cell r="H1086">
            <v>234.38340913190379</v>
          </cell>
          <cell r="I1086">
            <v>36.075187814000003</v>
          </cell>
          <cell r="J1086">
            <v>1.241624896969165</v>
          </cell>
          <cell r="K1086">
            <v>0.27650502315617043</v>
          </cell>
          <cell r="P1086">
            <v>88.030000000000015</v>
          </cell>
          <cell r="Q1086">
            <v>36.059371947999999</v>
          </cell>
          <cell r="R1086">
            <v>8.3811038877785238E-2</v>
          </cell>
          <cell r="S1086">
            <v>0.57567718702932635</v>
          </cell>
          <cell r="X1086">
            <v>233.1105593085087</v>
          </cell>
        </row>
        <row r="1087">
          <cell r="A1087">
            <v>36.110186339000002</v>
          </cell>
          <cell r="B1087">
            <v>0.1176882923596668</v>
          </cell>
          <cell r="C1087">
            <v>0.60694603787807866</v>
          </cell>
          <cell r="H1087">
            <v>234.9832712897217</v>
          </cell>
          <cell r="I1087">
            <v>36.097966032000002</v>
          </cell>
          <cell r="J1087">
            <v>1.2416263629786259</v>
          </cell>
          <cell r="K1087">
            <v>0.27654764399496251</v>
          </cell>
          <cell r="P1087">
            <v>88.3</v>
          </cell>
          <cell r="Q1087">
            <v>36.059371947999999</v>
          </cell>
          <cell r="R1087">
            <v>8.3811038877785238E-2</v>
          </cell>
          <cell r="S1087">
            <v>0.57567718702932635</v>
          </cell>
          <cell r="X1087">
            <v>233.1105593085087</v>
          </cell>
        </row>
        <row r="1088">
          <cell r="A1088">
            <v>36.160171032000001</v>
          </cell>
          <cell r="B1088">
            <v>0.1157944949245094</v>
          </cell>
          <cell r="C1088">
            <v>0.60667954915190714</v>
          </cell>
          <cell r="H1088">
            <v>235.82329094749579</v>
          </cell>
          <cell r="I1088">
            <v>36.158156003999999</v>
          </cell>
          <cell r="J1088">
            <v>1.2416263629786259</v>
          </cell>
          <cell r="K1088">
            <v>0.27654764399496251</v>
          </cell>
          <cell r="P1088">
            <v>88.960000000000022</v>
          </cell>
          <cell r="Q1088">
            <v>36.059371947999999</v>
          </cell>
          <cell r="R1088">
            <v>8.3811038877785238E-2</v>
          </cell>
          <cell r="S1088">
            <v>0.57567718702932635</v>
          </cell>
          <cell r="X1088">
            <v>233.1105593085087</v>
          </cell>
        </row>
        <row r="1089">
          <cell r="A1089">
            <v>36.205134391999998</v>
          </cell>
          <cell r="B1089">
            <v>0.1170387569932074</v>
          </cell>
          <cell r="C1089">
            <v>0.60609882033533813</v>
          </cell>
          <cell r="H1089">
            <v>236.78816237854139</v>
          </cell>
          <cell r="I1089">
            <v>36.216150433000003</v>
          </cell>
          <cell r="J1089">
            <v>1.2416263629786259</v>
          </cell>
          <cell r="K1089">
            <v>0.27654764399496251</v>
          </cell>
          <cell r="P1089">
            <v>89.75</v>
          </cell>
          <cell r="Q1089">
            <v>36.059371947999999</v>
          </cell>
          <cell r="R1089">
            <v>8.3811038877785238E-2</v>
          </cell>
          <cell r="S1089">
            <v>0.57567718702932635</v>
          </cell>
          <cell r="X1089">
            <v>233.1105593085087</v>
          </cell>
        </row>
        <row r="1090">
          <cell r="A1090">
            <v>36.210132360999999</v>
          </cell>
          <cell r="B1090">
            <v>0.1171423031421385</v>
          </cell>
          <cell r="C1090">
            <v>0.60611730765095984</v>
          </cell>
          <cell r="H1090">
            <v>236.90586060244831</v>
          </cell>
          <cell r="I1090">
            <v>36.216150433000003</v>
          </cell>
          <cell r="J1090">
            <v>1.2416263629786259</v>
          </cell>
          <cell r="K1090">
            <v>0.27654764399496251</v>
          </cell>
          <cell r="P1090">
            <v>89.75</v>
          </cell>
          <cell r="Q1090">
            <v>36.059371947999999</v>
          </cell>
          <cell r="R1090">
            <v>8.3811038877785238E-2</v>
          </cell>
          <cell r="S1090">
            <v>0.57567718702932635</v>
          </cell>
          <cell r="X1090">
            <v>233.1105593085087</v>
          </cell>
        </row>
        <row r="1091">
          <cell r="A1091">
            <v>36.255118371000002</v>
          </cell>
          <cell r="B1091">
            <v>0.1170475572662238</v>
          </cell>
          <cell r="C1091">
            <v>0.60591678217424838</v>
          </cell>
          <cell r="H1091">
            <v>237.86543174618529</v>
          </cell>
          <cell r="I1091">
            <v>36.237856135999998</v>
          </cell>
          <cell r="J1091">
            <v>1.2416263629786259</v>
          </cell>
          <cell r="K1091">
            <v>0.27654764399496251</v>
          </cell>
          <cell r="P1091">
            <v>90.050000000000011</v>
          </cell>
          <cell r="Q1091">
            <v>36.264040946999998</v>
          </cell>
          <cell r="R1091">
            <v>8.4963499565339995E-2</v>
          </cell>
          <cell r="S1091">
            <v>0.57726474904093927</v>
          </cell>
          <cell r="X1091">
            <v>236.82137456999101</v>
          </cell>
        </row>
        <row r="1092">
          <cell r="A1092">
            <v>36.300104380000001</v>
          </cell>
          <cell r="B1092">
            <v>0.1156120298667575</v>
          </cell>
          <cell r="C1092">
            <v>0.60642880449298164</v>
          </cell>
          <cell r="H1092">
            <v>238.63614893988679</v>
          </cell>
          <cell r="I1092">
            <v>36.297882193</v>
          </cell>
          <cell r="J1092">
            <v>1.2416264001943149</v>
          </cell>
          <cell r="K1092">
            <v>0.27650499796703409</v>
          </cell>
          <cell r="P1092">
            <v>91.090000000000018</v>
          </cell>
          <cell r="Q1092">
            <v>36.286532164</v>
          </cell>
          <cell r="R1092">
            <v>8.4638359938688221E-2</v>
          </cell>
          <cell r="S1092">
            <v>0.57699763603241616</v>
          </cell>
          <cell r="X1092">
            <v>236.81940143023269</v>
          </cell>
        </row>
        <row r="1093">
          <cell r="A1093">
            <v>36.300104380000001</v>
          </cell>
          <cell r="B1093">
            <v>0.1156120298667575</v>
          </cell>
          <cell r="C1093">
            <v>0.60642880449298164</v>
          </cell>
          <cell r="H1093">
            <v>238.63614893988679</v>
          </cell>
          <cell r="I1093">
            <v>36.297882193</v>
          </cell>
          <cell r="J1093">
            <v>1.2416264001943149</v>
          </cell>
          <cell r="K1093">
            <v>0.27650499796703409</v>
          </cell>
          <cell r="P1093">
            <v>91.090000000000018</v>
          </cell>
          <cell r="Q1093">
            <v>36.286532164</v>
          </cell>
          <cell r="R1093">
            <v>8.4638359938688221E-2</v>
          </cell>
          <cell r="S1093">
            <v>0.57699763603241616</v>
          </cell>
          <cell r="X1093">
            <v>236.81940143023269</v>
          </cell>
        </row>
        <row r="1094">
          <cell r="A1094">
            <v>36.345090628000001</v>
          </cell>
          <cell r="B1094">
            <v>0.1139411374160141</v>
          </cell>
          <cell r="C1094">
            <v>0.60663325849590155</v>
          </cell>
          <cell r="H1094">
            <v>239.28716835082699</v>
          </cell>
          <cell r="I1094">
            <v>36.357909878999997</v>
          </cell>
          <cell r="J1094">
            <v>1.2416255889411181</v>
          </cell>
          <cell r="K1094">
            <v>0.27654763629429169</v>
          </cell>
          <cell r="P1094">
            <v>92.06</v>
          </cell>
          <cell r="Q1094">
            <v>36.320731162999998</v>
          </cell>
          <cell r="R1094">
            <v>8.4864693345034964E-2</v>
          </cell>
          <cell r="S1094">
            <v>0.57784712809493566</v>
          </cell>
          <cell r="X1094">
            <v>237.46962781732691</v>
          </cell>
        </row>
        <row r="1095">
          <cell r="A1095">
            <v>36.395075321999997</v>
          </cell>
          <cell r="B1095">
            <v>0.1138964342446034</v>
          </cell>
          <cell r="C1095">
            <v>0.60698973950508106</v>
          </cell>
          <cell r="H1095">
            <v>240.16696272432199</v>
          </cell>
          <cell r="I1095">
            <v>36.357909878999997</v>
          </cell>
          <cell r="J1095">
            <v>1.2416255889411181</v>
          </cell>
          <cell r="K1095">
            <v>0.27654763629429169</v>
          </cell>
          <cell r="P1095">
            <v>92.06</v>
          </cell>
          <cell r="Q1095">
            <v>36.386770964</v>
          </cell>
          <cell r="R1095">
            <v>8.796352393348808E-2</v>
          </cell>
          <cell r="S1095">
            <v>0.5790113527780173</v>
          </cell>
          <cell r="X1095">
            <v>238.42052637381209</v>
          </cell>
        </row>
        <row r="1096">
          <cell r="A1096">
            <v>36.440060377999998</v>
          </cell>
          <cell r="B1096">
            <v>0.11397892826230691</v>
          </cell>
          <cell r="C1096">
            <v>0.60659921911269654</v>
          </cell>
          <cell r="H1096">
            <v>241.1672826132083</v>
          </cell>
          <cell r="I1096">
            <v>36.417772210999999</v>
          </cell>
          <cell r="J1096">
            <v>1.241628654853681</v>
          </cell>
          <cell r="K1096">
            <v>0.27646239932747302</v>
          </cell>
          <cell r="P1096">
            <v>92.660000000000025</v>
          </cell>
          <cell r="Q1096">
            <v>36.422230005000003</v>
          </cell>
          <cell r="R1096">
            <v>8.9161629742957743E-2</v>
          </cell>
          <cell r="S1096">
            <v>0.5785672511244222</v>
          </cell>
          <cell r="X1096">
            <v>238.83016912876181</v>
          </cell>
        </row>
        <row r="1097">
          <cell r="A1097">
            <v>36.450057268999998</v>
          </cell>
          <cell r="B1097">
            <v>0.11410058743212941</v>
          </cell>
          <cell r="C1097">
            <v>0.60670367826634697</v>
          </cell>
          <cell r="H1097">
            <v>241.39950341299121</v>
          </cell>
          <cell r="I1097">
            <v>36.477900591999997</v>
          </cell>
          <cell r="J1097">
            <v>1.2416246965261091</v>
          </cell>
          <cell r="K1097">
            <v>0.27654759951512031</v>
          </cell>
          <cell r="P1097">
            <v>93.480000000000018</v>
          </cell>
          <cell r="Q1097">
            <v>36.485939025999997</v>
          </cell>
          <cell r="R1097">
            <v>9.0366218506226323E-2</v>
          </cell>
          <cell r="S1097">
            <v>0.57676640281869829</v>
          </cell>
          <cell r="X1097">
            <v>239.93096603674681</v>
          </cell>
        </row>
        <row r="1098">
          <cell r="A1098">
            <v>36.500042438999998</v>
          </cell>
          <cell r="B1098">
            <v>0.1146496197419658</v>
          </cell>
          <cell r="C1098">
            <v>0.60686424589257748</v>
          </cell>
          <cell r="H1098">
            <v>242.47852804524089</v>
          </cell>
          <cell r="I1098">
            <v>36.477900591999997</v>
          </cell>
          <cell r="J1098">
            <v>1.2416246965261091</v>
          </cell>
          <cell r="K1098">
            <v>0.27654759951512031</v>
          </cell>
          <cell r="P1098">
            <v>93.480000000000018</v>
          </cell>
          <cell r="Q1098">
            <v>36.485939025999997</v>
          </cell>
          <cell r="R1098">
            <v>9.0366218506226323E-2</v>
          </cell>
          <cell r="S1098">
            <v>0.57676640281869829</v>
          </cell>
          <cell r="X1098">
            <v>239.93096603674681</v>
          </cell>
        </row>
        <row r="1099">
          <cell r="A1099">
            <v>36.500042438999998</v>
          </cell>
          <cell r="B1099">
            <v>0.1146496197419658</v>
          </cell>
          <cell r="C1099">
            <v>0.60686424589257748</v>
          </cell>
          <cell r="H1099">
            <v>242.47852804524089</v>
          </cell>
          <cell r="I1099">
            <v>36.537659159</v>
          </cell>
          <cell r="J1099">
            <v>1.2416350510062819</v>
          </cell>
          <cell r="K1099">
            <v>0.27637732988755997</v>
          </cell>
          <cell r="P1099">
            <v>94.720000000000013</v>
          </cell>
          <cell r="Q1099">
            <v>36.521559000000003</v>
          </cell>
          <cell r="R1099">
            <v>9.1616035279979885E-2</v>
          </cell>
          <cell r="S1099">
            <v>0.57549272443111088</v>
          </cell>
          <cell r="X1099">
            <v>240.60066862717571</v>
          </cell>
        </row>
        <row r="1100">
          <cell r="A1100">
            <v>36.550026416999998</v>
          </cell>
          <cell r="B1100">
            <v>0.1147487248643653</v>
          </cell>
          <cell r="C1100">
            <v>0.6092173624563525</v>
          </cell>
          <cell r="H1100">
            <v>243.31957362814251</v>
          </cell>
          <cell r="I1100">
            <v>36.537659159</v>
          </cell>
          <cell r="J1100">
            <v>1.2416350510062819</v>
          </cell>
          <cell r="K1100">
            <v>0.27637732988755997</v>
          </cell>
          <cell r="P1100">
            <v>94.720000000000013</v>
          </cell>
          <cell r="Q1100">
            <v>36.56418395</v>
          </cell>
          <cell r="R1100">
            <v>9.2506206922846862E-2</v>
          </cell>
          <cell r="S1100">
            <v>0.5774724663744768</v>
          </cell>
          <cell r="X1100">
            <v>241.27831410977629</v>
          </cell>
        </row>
        <row r="1101">
          <cell r="A1101">
            <v>36.590013503999998</v>
          </cell>
          <cell r="B1101">
            <v>0.1146718973300396</v>
          </cell>
          <cell r="C1101">
            <v>0.60997754640936241</v>
          </cell>
          <cell r="H1101">
            <v>243.90624882689571</v>
          </cell>
          <cell r="I1101">
            <v>36.597637761999998</v>
          </cell>
          <cell r="J1101">
            <v>1.2416350510062819</v>
          </cell>
          <cell r="K1101">
            <v>0.27637732988755997</v>
          </cell>
          <cell r="P1101">
            <v>95.600000000000037</v>
          </cell>
          <cell r="Q1101">
            <v>36.592513083999997</v>
          </cell>
          <cell r="R1101">
            <v>9.43042963813574E-2</v>
          </cell>
          <cell r="S1101">
            <v>0.5807957580715406</v>
          </cell>
          <cell r="X1101">
            <v>241.8708790728061</v>
          </cell>
        </row>
        <row r="1102">
          <cell r="A1102">
            <v>36.635000468000001</v>
          </cell>
          <cell r="B1102">
            <v>0.11421627707476011</v>
          </cell>
          <cell r="C1102">
            <v>0.6099277728252368</v>
          </cell>
          <cell r="H1102">
            <v>244.72099290343181</v>
          </cell>
          <cell r="I1102">
            <v>36.597637761999998</v>
          </cell>
          <cell r="J1102">
            <v>1.2416350510062819</v>
          </cell>
          <cell r="K1102">
            <v>0.27637732988755997</v>
          </cell>
          <cell r="P1102">
            <v>95.600000000000037</v>
          </cell>
          <cell r="Q1102">
            <v>36.592513083999997</v>
          </cell>
          <cell r="R1102">
            <v>9.43042963813574E-2</v>
          </cell>
          <cell r="S1102">
            <v>0.5807957580715406</v>
          </cell>
          <cell r="X1102">
            <v>241.8708790728061</v>
          </cell>
        </row>
        <row r="1103">
          <cell r="A1103">
            <v>36.635000468000001</v>
          </cell>
          <cell r="B1103">
            <v>0.11421627707476011</v>
          </cell>
          <cell r="C1103">
            <v>0.6099277728252368</v>
          </cell>
          <cell r="H1103">
            <v>244.72099290343181</v>
          </cell>
          <cell r="I1103">
            <v>36.655547652000003</v>
          </cell>
          <cell r="J1103">
            <v>1.2416516971048941</v>
          </cell>
          <cell r="K1103">
            <v>0.27620755984093759</v>
          </cell>
          <cell r="P1103">
            <v>96.309999999999988</v>
          </cell>
          <cell r="Q1103">
            <v>36.651472091999999</v>
          </cell>
          <cell r="R1103">
            <v>9.7856736562245805E-2</v>
          </cell>
          <cell r="S1103">
            <v>0.57992120364898303</v>
          </cell>
          <cell r="X1103">
            <v>242.6935525888571</v>
          </cell>
        </row>
        <row r="1104">
          <cell r="A1104">
            <v>36.679955720999999</v>
          </cell>
          <cell r="B1104">
            <v>0.1154134537240385</v>
          </cell>
          <cell r="C1104">
            <v>0.60993295393529623</v>
          </cell>
          <cell r="H1104">
            <v>245.760418874571</v>
          </cell>
          <cell r="I1104">
            <v>36.677885185000001</v>
          </cell>
          <cell r="J1104">
            <v>1.241647009972499</v>
          </cell>
          <cell r="K1104">
            <v>0.27624994752633059</v>
          </cell>
          <cell r="P1104">
            <v>96.560000000000016</v>
          </cell>
          <cell r="Q1104">
            <v>36.665389060999999</v>
          </cell>
          <cell r="R1104">
            <v>9.8731101646574504E-2</v>
          </cell>
          <cell r="S1104">
            <v>0.5768266214479294</v>
          </cell>
          <cell r="X1104">
            <v>243.15320417377629</v>
          </cell>
        </row>
        <row r="1105">
          <cell r="A1105">
            <v>36.724940777</v>
          </cell>
          <cell r="B1105">
            <v>0.11557944743247341</v>
          </cell>
          <cell r="C1105">
            <v>0.60995120142242687</v>
          </cell>
          <cell r="H1105">
            <v>246.72568624925611</v>
          </cell>
          <cell r="I1105">
            <v>36.737730577000001</v>
          </cell>
          <cell r="J1105">
            <v>1.241647009972499</v>
          </cell>
          <cell r="K1105">
            <v>0.27624994752633059</v>
          </cell>
          <cell r="P1105">
            <v>97.559999999999988</v>
          </cell>
          <cell r="Q1105">
            <v>36.665389060999999</v>
          </cell>
          <cell r="R1105">
            <v>9.8731101646574504E-2</v>
          </cell>
          <cell r="S1105">
            <v>0.5768266214479294</v>
          </cell>
          <cell r="X1105">
            <v>243.15320417377629</v>
          </cell>
        </row>
        <row r="1106">
          <cell r="A1106">
            <v>36.724940777</v>
          </cell>
          <cell r="B1106">
            <v>0.11557944743247341</v>
          </cell>
          <cell r="C1106">
            <v>0.60995120142242687</v>
          </cell>
          <cell r="H1106">
            <v>246.72568624925611</v>
          </cell>
          <cell r="I1106">
            <v>36.737730577000001</v>
          </cell>
          <cell r="J1106">
            <v>1.241647009972499</v>
          </cell>
          <cell r="K1106">
            <v>0.27624994752633059</v>
          </cell>
          <cell r="P1106">
            <v>97.559999999999988</v>
          </cell>
          <cell r="Q1106">
            <v>36.665389060999999</v>
          </cell>
          <cell r="R1106">
            <v>9.8731101646574504E-2</v>
          </cell>
          <cell r="S1106">
            <v>0.5768266214479294</v>
          </cell>
          <cell r="X1106">
            <v>243.15320417377629</v>
          </cell>
        </row>
        <row r="1107">
          <cell r="A1107">
            <v>36.769926787000003</v>
          </cell>
          <cell r="B1107">
            <v>0.1145946068737375</v>
          </cell>
          <cell r="C1107">
            <v>0.61065850919933062</v>
          </cell>
          <cell r="H1107">
            <v>247.44476717911309</v>
          </cell>
          <cell r="I1107">
            <v>36.795382592000003</v>
          </cell>
          <cell r="J1107">
            <v>1.2416526206719669</v>
          </cell>
          <cell r="K1107">
            <v>0.27620767217731318</v>
          </cell>
          <cell r="P1107">
            <v>98.7</v>
          </cell>
          <cell r="Q1107">
            <v>36.665389060999999</v>
          </cell>
          <cell r="R1107">
            <v>9.8731101646574504E-2</v>
          </cell>
          <cell r="S1107">
            <v>0.5768266214479294</v>
          </cell>
          <cell r="X1107">
            <v>243.15320417377629</v>
          </cell>
        </row>
        <row r="1108">
          <cell r="A1108">
            <v>36.814912796000002</v>
          </cell>
          <cell r="B1108">
            <v>0.1133823770537206</v>
          </cell>
          <cell r="C1108">
            <v>0.61193366887964895</v>
          </cell>
          <cell r="H1108">
            <v>248.06092675381061</v>
          </cell>
          <cell r="I1108">
            <v>36.817595904000001</v>
          </cell>
          <cell r="J1108">
            <v>1.2416590713475879</v>
          </cell>
          <cell r="K1108">
            <v>0.27616551682335783</v>
          </cell>
          <cell r="P1108">
            <v>98.930000000000021</v>
          </cell>
          <cell r="Q1108">
            <v>36.665389060999999</v>
          </cell>
          <cell r="R1108">
            <v>9.8731101646574504E-2</v>
          </cell>
          <cell r="S1108">
            <v>0.5768266214479294</v>
          </cell>
          <cell r="X1108">
            <v>243.15320417377629</v>
          </cell>
        </row>
        <row r="1109">
          <cell r="A1109">
            <v>36.859899044999999</v>
          </cell>
          <cell r="B1109">
            <v>0.11074066186796649</v>
          </cell>
          <cell r="C1109">
            <v>0.61140022007352335</v>
          </cell>
          <cell r="H1109">
            <v>248.86271162075721</v>
          </cell>
          <cell r="I1109">
            <v>36.877576329</v>
          </cell>
          <cell r="J1109">
            <v>1.2416723110388459</v>
          </cell>
          <cell r="K1109">
            <v>0.27608125858395249</v>
          </cell>
          <cell r="P1109">
            <v>99.490000000000009</v>
          </cell>
          <cell r="Q1109">
            <v>36.864102125000002</v>
          </cell>
          <cell r="X1109">
            <v>0</v>
          </cell>
        </row>
        <row r="1110">
          <cell r="A1110">
            <v>36.859899044999999</v>
          </cell>
          <cell r="B1110">
            <v>0.11074066186796649</v>
          </cell>
          <cell r="C1110">
            <v>0.61140022007352335</v>
          </cell>
          <cell r="H1110">
            <v>248.86271162075721</v>
          </cell>
          <cell r="I1110">
            <v>36.877576329</v>
          </cell>
          <cell r="J1110">
            <v>1.2416723110388459</v>
          </cell>
          <cell r="K1110">
            <v>0.27608125858395249</v>
          </cell>
          <cell r="P1110">
            <v>99.490000000000009</v>
          </cell>
          <cell r="Q1110">
            <v>36.904680014</v>
          </cell>
          <cell r="R1110">
            <v>0.1006003754174426</v>
          </cell>
          <cell r="S1110">
            <v>0.58075562374094758</v>
          </cell>
          <cell r="X1110">
            <v>247.0163003032209</v>
          </cell>
        </row>
        <row r="1111">
          <cell r="A1111">
            <v>36.909883737999998</v>
          </cell>
          <cell r="B1111">
            <v>0.1108025939611985</v>
          </cell>
          <cell r="C1111">
            <v>0.61104052785624396</v>
          </cell>
          <cell r="H1111">
            <v>249.97282767820519</v>
          </cell>
          <cell r="I1111">
            <v>36.937481241</v>
          </cell>
          <cell r="J1111">
            <v>1.2416652797525249</v>
          </cell>
          <cell r="K1111">
            <v>0.27612332099110831</v>
          </cell>
          <cell r="P1111">
            <v>100.42</v>
          </cell>
          <cell r="Q1111">
            <v>36.904680014</v>
          </cell>
          <cell r="R1111">
            <v>0.1006003754174426</v>
          </cell>
          <cell r="S1111">
            <v>0.58075562374094758</v>
          </cell>
          <cell r="X1111">
            <v>247.0163003032209</v>
          </cell>
        </row>
        <row r="1112">
          <cell r="A1112">
            <v>36.964865922999998</v>
          </cell>
          <cell r="B1112">
            <v>0.1105260206234373</v>
          </cell>
          <cell r="C1112">
            <v>0.60984324476773122</v>
          </cell>
          <cell r="H1112">
            <v>251.1806219889975</v>
          </cell>
          <cell r="I1112">
            <v>36.937481241</v>
          </cell>
          <cell r="J1112">
            <v>1.2416652797525249</v>
          </cell>
          <cell r="K1112">
            <v>0.27612332099110831</v>
          </cell>
          <cell r="P1112">
            <v>100.42</v>
          </cell>
          <cell r="Q1112">
            <v>36.941764116000002</v>
          </cell>
          <cell r="R1112">
            <v>0.10043917687306909</v>
          </cell>
          <cell r="S1112">
            <v>0.5778460081662492</v>
          </cell>
          <cell r="X1112">
            <v>248.14070788985649</v>
          </cell>
        </row>
        <row r="1113">
          <cell r="A1113">
            <v>36.964865922999998</v>
          </cell>
          <cell r="B1113">
            <v>0.1105260206234373</v>
          </cell>
          <cell r="C1113">
            <v>0.60984324476773122</v>
          </cell>
          <cell r="H1113">
            <v>251.1806219889975</v>
          </cell>
          <cell r="I1113">
            <v>36.997512055999998</v>
          </cell>
          <cell r="J1113">
            <v>1.241649853615145</v>
          </cell>
          <cell r="K1113">
            <v>0.27620720647625219</v>
          </cell>
          <cell r="P1113">
            <v>101.48</v>
          </cell>
          <cell r="Q1113">
            <v>36.985713959000002</v>
          </cell>
          <cell r="R1113">
            <v>0.1018253504986808</v>
          </cell>
          <cell r="S1113">
            <v>0.57611478775476921</v>
          </cell>
          <cell r="X1113">
            <v>248.7906773637423</v>
          </cell>
        </row>
        <row r="1114">
          <cell r="A1114">
            <v>37.004853963999999</v>
          </cell>
          <cell r="B1114">
            <v>0.1099951935511059</v>
          </cell>
          <cell r="C1114">
            <v>0.60915735467858323</v>
          </cell>
          <cell r="H1114">
            <v>251.88331725889</v>
          </cell>
          <cell r="I1114">
            <v>36.997512055999998</v>
          </cell>
          <cell r="J1114">
            <v>1.241649853615145</v>
          </cell>
          <cell r="K1114">
            <v>0.27620720647625219</v>
          </cell>
          <cell r="P1114">
            <v>101.48</v>
          </cell>
          <cell r="Q1114">
            <v>37.029463053000001</v>
          </cell>
          <cell r="R1114">
            <v>0.1014177692093222</v>
          </cell>
          <cell r="S1114">
            <v>0.57907149139263225</v>
          </cell>
          <cell r="X1114">
            <v>250.06043372392111</v>
          </cell>
        </row>
        <row r="1115">
          <cell r="A1115">
            <v>37.049839974000001</v>
          </cell>
          <cell r="B1115">
            <v>0.10862521348844111</v>
          </cell>
          <cell r="C1115">
            <v>0.60861623144545862</v>
          </cell>
          <cell r="H1115">
            <v>252.62159064740169</v>
          </cell>
          <cell r="I1115">
            <v>37.057275138999998</v>
          </cell>
          <cell r="J1115">
            <v>1.2416753166125081</v>
          </cell>
          <cell r="K1115">
            <v>0.27608182784365098</v>
          </cell>
          <cell r="P1115">
            <v>102.38</v>
          </cell>
          <cell r="Q1115">
            <v>37.072456121000002</v>
          </cell>
          <cell r="R1115">
            <v>0.10228164156597171</v>
          </cell>
          <cell r="S1115">
            <v>0.57750044617511387</v>
          </cell>
          <cell r="X1115">
            <v>250.5262792566653</v>
          </cell>
        </row>
        <row r="1116">
          <cell r="A1116">
            <v>37.094825984000003</v>
          </cell>
          <cell r="B1116">
            <v>0.1052699012983819</v>
          </cell>
          <cell r="C1116">
            <v>0.60693925861460662</v>
          </cell>
          <cell r="H1116">
            <v>253.51215142275191</v>
          </cell>
          <cell r="I1116">
            <v>37.057275138999998</v>
          </cell>
          <cell r="J1116">
            <v>1.2416753166125081</v>
          </cell>
          <cell r="K1116">
            <v>0.27608182784365098</v>
          </cell>
          <cell r="P1116">
            <v>102.38</v>
          </cell>
          <cell r="Q1116">
            <v>37.072456121000002</v>
          </cell>
          <cell r="R1116">
            <v>0.10228164156597171</v>
          </cell>
          <cell r="S1116">
            <v>0.57750044617511387</v>
          </cell>
          <cell r="X1116">
            <v>250.5262792566653</v>
          </cell>
        </row>
        <row r="1117">
          <cell r="A1117">
            <v>37.139811993000002</v>
          </cell>
          <cell r="B1117">
            <v>0.1044204479013266</v>
          </cell>
          <cell r="C1117">
            <v>0.60616512138867817</v>
          </cell>
          <cell r="H1117">
            <v>254.50480179445859</v>
          </cell>
          <cell r="I1117">
            <v>37.117201344000001</v>
          </cell>
          <cell r="J1117">
            <v>1.2416753166125081</v>
          </cell>
          <cell r="K1117">
            <v>0.27608182784365098</v>
          </cell>
          <cell r="P1117">
            <v>103.19</v>
          </cell>
          <cell r="Q1117">
            <v>37.107514143000003</v>
          </cell>
          <cell r="R1117">
            <v>0.10252697810162199</v>
          </cell>
          <cell r="S1117">
            <v>0.57212134799957137</v>
          </cell>
          <cell r="X1117">
            <v>250.98050704806991</v>
          </cell>
        </row>
        <row r="1118">
          <cell r="A1118">
            <v>37.139811993000002</v>
          </cell>
          <cell r="B1118">
            <v>0.1044204479013266</v>
          </cell>
          <cell r="C1118">
            <v>0.60616512138867817</v>
          </cell>
          <cell r="H1118">
            <v>254.50480179445859</v>
          </cell>
          <cell r="I1118">
            <v>37.117201344000001</v>
          </cell>
          <cell r="J1118">
            <v>1.2416753166125081</v>
          </cell>
          <cell r="K1118">
            <v>0.27608182784365098</v>
          </cell>
          <cell r="P1118">
            <v>103.19</v>
          </cell>
          <cell r="Q1118">
            <v>37.107514143000003</v>
          </cell>
          <cell r="R1118">
            <v>0.10252697810162199</v>
          </cell>
          <cell r="S1118">
            <v>0.57212134799957137</v>
          </cell>
          <cell r="X1118">
            <v>250.98050704806991</v>
          </cell>
        </row>
        <row r="1119">
          <cell r="A1119">
            <v>37.189800740000003</v>
          </cell>
          <cell r="B1119">
            <v>0.1044909718852302</v>
          </cell>
          <cell r="C1119">
            <v>0.60526722684791345</v>
          </cell>
          <cell r="H1119">
            <v>255.570843290737</v>
          </cell>
          <cell r="I1119">
            <v>37.177096605999999</v>
          </cell>
          <cell r="J1119">
            <v>1.241685047627169</v>
          </cell>
          <cell r="K1119">
            <v>0.27604030685574438</v>
          </cell>
          <cell r="P1119">
            <v>104.11</v>
          </cell>
          <cell r="Q1119">
            <v>37.107514143000003</v>
          </cell>
          <cell r="R1119">
            <v>0.10252697810162199</v>
          </cell>
          <cell r="S1119">
            <v>0.57212134799957137</v>
          </cell>
          <cell r="X1119">
            <v>250.98050704806991</v>
          </cell>
        </row>
        <row r="1120">
          <cell r="A1120">
            <v>37.189800740000003</v>
          </cell>
          <cell r="B1120">
            <v>0.1044909718852302</v>
          </cell>
          <cell r="C1120">
            <v>0.60526722684791345</v>
          </cell>
          <cell r="H1120">
            <v>255.570843290737</v>
          </cell>
          <cell r="I1120">
            <v>37.235167003000001</v>
          </cell>
          <cell r="J1120">
            <v>1.241685047627169</v>
          </cell>
          <cell r="K1120">
            <v>0.27604030685574438</v>
          </cell>
          <cell r="P1120">
            <v>105.31</v>
          </cell>
          <cell r="Q1120">
            <v>37.107514143000003</v>
          </cell>
          <cell r="R1120">
            <v>0.10252697810162199</v>
          </cell>
          <cell r="S1120">
            <v>0.57212134799957137</v>
          </cell>
          <cell r="X1120">
            <v>250.98050704806991</v>
          </cell>
        </row>
        <row r="1121">
          <cell r="A1121">
            <v>37.234786511000003</v>
          </cell>
          <cell r="B1121">
            <v>0.1021665472557655</v>
          </cell>
          <cell r="C1121">
            <v>0.6080294007204281</v>
          </cell>
          <cell r="H1121">
            <v>256.30855840076129</v>
          </cell>
          <cell r="I1121">
            <v>37.235167003000001</v>
          </cell>
          <cell r="J1121">
            <v>1.241685047627169</v>
          </cell>
          <cell r="K1121">
            <v>0.27604030685574438</v>
          </cell>
          <cell r="P1121">
            <v>105.31</v>
          </cell>
          <cell r="Q1121">
            <v>37.107514143000003</v>
          </cell>
          <cell r="R1121">
            <v>0.10252697810162199</v>
          </cell>
          <cell r="S1121">
            <v>0.57212134799957137</v>
          </cell>
          <cell r="X1121">
            <v>250.98050704806991</v>
          </cell>
        </row>
        <row r="1122">
          <cell r="A1122">
            <v>37.284771681000002</v>
          </cell>
          <cell r="B1122">
            <v>0.1000510574319558</v>
          </cell>
          <cell r="C1122">
            <v>0.60855873090789148</v>
          </cell>
          <cell r="H1122">
            <v>257.1241373831138</v>
          </cell>
          <cell r="I1122">
            <v>37.257218049000002</v>
          </cell>
          <cell r="J1122">
            <v>1.241673787306262</v>
          </cell>
          <cell r="K1122">
            <v>0.27608143944934299</v>
          </cell>
          <cell r="P1122">
            <v>105.6</v>
          </cell>
          <cell r="Q1122">
            <v>37.297261953000003</v>
          </cell>
          <cell r="X1122">
            <v>0</v>
          </cell>
        </row>
        <row r="1123">
          <cell r="A1123">
            <v>37.324758768999999</v>
          </cell>
          <cell r="B1123">
            <v>9.8912319545857136E-2</v>
          </cell>
          <cell r="C1123">
            <v>0.60914123917985097</v>
          </cell>
          <cell r="H1123">
            <v>257.98335611356481</v>
          </cell>
          <cell r="I1123">
            <v>37.317196328999998</v>
          </cell>
          <cell r="J1123">
            <v>1.2417081924059039</v>
          </cell>
          <cell r="K1123">
            <v>0.27595821422925282</v>
          </cell>
          <cell r="P1123">
            <v>106.27</v>
          </cell>
          <cell r="Q1123">
            <v>37.331237078000001</v>
          </cell>
          <cell r="R1123">
            <v>0.1036283887105558</v>
          </cell>
          <cell r="S1123">
            <v>0.57463909621837239</v>
          </cell>
          <cell r="X1123">
            <v>254.9791516226455</v>
          </cell>
        </row>
        <row r="1124">
          <cell r="A1124">
            <v>37.324758768999999</v>
          </cell>
          <cell r="B1124">
            <v>9.8912319545857136E-2</v>
          </cell>
          <cell r="C1124">
            <v>0.60914123917985097</v>
          </cell>
          <cell r="H1124">
            <v>257.98335611356481</v>
          </cell>
          <cell r="I1124">
            <v>37.375153621999999</v>
          </cell>
          <cell r="J1124">
            <v>1.2417201402972371</v>
          </cell>
          <cell r="K1124">
            <v>0.27591727606886701</v>
          </cell>
          <cell r="P1124">
            <v>107.23</v>
          </cell>
          <cell r="Q1124">
            <v>37.365283011999999</v>
          </cell>
          <cell r="R1124">
            <v>0.1032236648910701</v>
          </cell>
          <cell r="S1124">
            <v>0.56890799790587898</v>
          </cell>
          <cell r="X1124">
            <v>256.0844695850044</v>
          </cell>
        </row>
        <row r="1125">
          <cell r="A1125">
            <v>37.369744777999998</v>
          </cell>
          <cell r="B1125">
            <v>9.8149754391269328E-2</v>
          </cell>
          <cell r="C1125">
            <v>0.61026750568735655</v>
          </cell>
          <cell r="H1125">
            <v>259.04403686688948</v>
          </cell>
          <cell r="I1125">
            <v>37.375153621999999</v>
          </cell>
          <cell r="J1125">
            <v>1.2417201402972371</v>
          </cell>
          <cell r="K1125">
            <v>0.27591727606886701</v>
          </cell>
          <cell r="P1125">
            <v>107.23</v>
          </cell>
          <cell r="Q1125">
            <v>37.365283011999999</v>
          </cell>
          <cell r="R1125">
            <v>0.1032236648910701</v>
          </cell>
          <cell r="S1125">
            <v>0.56890799790587898</v>
          </cell>
          <cell r="X1125">
            <v>256.0844695850044</v>
          </cell>
        </row>
        <row r="1126">
          <cell r="A1126">
            <v>37.414731025999998</v>
          </cell>
          <cell r="B1126">
            <v>9.6917641478489636E-2</v>
          </cell>
          <cell r="C1126">
            <v>0.61118440543304331</v>
          </cell>
          <cell r="H1126">
            <v>260.00671014457981</v>
          </cell>
          <cell r="I1126">
            <v>37.396986024</v>
          </cell>
          <cell r="J1126">
            <v>1.2417201402972371</v>
          </cell>
          <cell r="K1126">
            <v>0.27591727606886701</v>
          </cell>
          <cell r="P1126">
            <v>107.58</v>
          </cell>
          <cell r="Q1126">
            <v>37.440031052000002</v>
          </cell>
          <cell r="R1126">
            <v>0.1026665141079397</v>
          </cell>
          <cell r="S1126">
            <v>0.57014978403577887</v>
          </cell>
          <cell r="X1126">
            <v>256.78876240844153</v>
          </cell>
        </row>
        <row r="1127">
          <cell r="A1127">
            <v>37.459716796999999</v>
          </cell>
          <cell r="B1127">
            <v>9.4771398700841489E-2</v>
          </cell>
          <cell r="C1127">
            <v>0.61220938382514301</v>
          </cell>
          <cell r="H1127">
            <v>260.46376204020208</v>
          </cell>
          <cell r="I1127">
            <v>37.456884666000001</v>
          </cell>
          <cell r="J1127">
            <v>1.2417072596077681</v>
          </cell>
          <cell r="K1127">
            <v>0.27595793037887062</v>
          </cell>
          <cell r="P1127">
            <v>108.66</v>
          </cell>
          <cell r="Q1127">
            <v>37.458462953999998</v>
          </cell>
          <cell r="R1127">
            <v>0.10338945810183039</v>
          </cell>
          <cell r="S1127">
            <v>0.57173412404071522</v>
          </cell>
          <cell r="X1127">
            <v>258.09779666917461</v>
          </cell>
        </row>
        <row r="1128">
          <cell r="A1128">
            <v>37.504702807000001</v>
          </cell>
          <cell r="B1128">
            <v>9.309377467272982E-2</v>
          </cell>
          <cell r="C1128">
            <v>0.61255206189119737</v>
          </cell>
          <cell r="H1128">
            <v>260.24461284018628</v>
          </cell>
          <cell r="I1128">
            <v>37.456884666000001</v>
          </cell>
          <cell r="J1128">
            <v>1.2417072596077681</v>
          </cell>
          <cell r="K1128">
            <v>0.27595793037887062</v>
          </cell>
          <cell r="P1128">
            <v>108.66</v>
          </cell>
          <cell r="Q1128">
            <v>37.458462953999998</v>
          </cell>
          <cell r="R1128">
            <v>0.10338945810183039</v>
          </cell>
          <cell r="S1128">
            <v>0.57173412404071522</v>
          </cell>
          <cell r="X1128">
            <v>258.09779666917461</v>
          </cell>
        </row>
        <row r="1129">
          <cell r="A1129">
            <v>37.504702807000001</v>
          </cell>
          <cell r="B1129">
            <v>9.309377467272982E-2</v>
          </cell>
          <cell r="C1129">
            <v>0.61255206189119737</v>
          </cell>
          <cell r="H1129">
            <v>260.24461284018628</v>
          </cell>
          <cell r="I1129">
            <v>37.514995208999999</v>
          </cell>
          <cell r="J1129">
            <v>1.2417072596077681</v>
          </cell>
          <cell r="K1129">
            <v>0.27595793037887062</v>
          </cell>
          <cell r="P1129">
            <v>109.33</v>
          </cell>
          <cell r="Q1129">
            <v>37.486153125999998</v>
          </cell>
          <cell r="R1129">
            <v>0.10322810955949489</v>
          </cell>
          <cell r="S1129">
            <v>0.57229384153158369</v>
          </cell>
          <cell r="X1129">
            <v>258.10431823043962</v>
          </cell>
        </row>
        <row r="1130">
          <cell r="A1130">
            <v>37.554687024000003</v>
          </cell>
          <cell r="B1130">
            <v>9.4576247766615135E-2</v>
          </cell>
          <cell r="C1130">
            <v>0.6118507607008945</v>
          </cell>
          <cell r="H1130">
            <v>260.25896474234668</v>
          </cell>
          <cell r="I1130">
            <v>37.537026318000002</v>
          </cell>
          <cell r="J1130">
            <v>1.2417072596077681</v>
          </cell>
          <cell r="K1130">
            <v>0.27595793037887062</v>
          </cell>
          <cell r="P1130">
            <v>109.23</v>
          </cell>
          <cell r="Q1130">
            <v>37.537672043000001</v>
          </cell>
          <cell r="R1130">
            <v>0.1015625299001517</v>
          </cell>
          <cell r="S1130">
            <v>0.5760999539675723</v>
          </cell>
          <cell r="X1130">
            <v>258.47074010686811</v>
          </cell>
        </row>
        <row r="1131">
          <cell r="A1131">
            <v>37.594674826000002</v>
          </cell>
          <cell r="B1131">
            <v>9.7111536110641467E-2</v>
          </cell>
          <cell r="C1131">
            <v>0.61197737881747494</v>
          </cell>
          <cell r="H1131">
            <v>260.2919348120397</v>
          </cell>
          <cell r="I1131">
            <v>37.594907368999998</v>
          </cell>
          <cell r="J1131">
            <v>1.2417072596077681</v>
          </cell>
          <cell r="K1131">
            <v>0.27595793037887062</v>
          </cell>
          <cell r="P1131">
            <v>108.78</v>
          </cell>
          <cell r="Q1131">
            <v>37.537672043000001</v>
          </cell>
          <cell r="R1131">
            <v>0.1015625299001517</v>
          </cell>
          <cell r="S1131">
            <v>0.5760999539675723</v>
          </cell>
          <cell r="X1131">
            <v>258.47074010686811</v>
          </cell>
        </row>
        <row r="1132">
          <cell r="A1132">
            <v>37.639660597000002</v>
          </cell>
          <cell r="B1132">
            <v>9.7491957955986752E-2</v>
          </cell>
          <cell r="C1132">
            <v>0.61261592605929183</v>
          </cell>
          <cell r="H1132">
            <v>260.30620058915082</v>
          </cell>
          <cell r="I1132">
            <v>37.616804264000002</v>
          </cell>
          <cell r="J1132">
            <v>1.2417072596077681</v>
          </cell>
          <cell r="K1132">
            <v>0.27595793037887062</v>
          </cell>
          <cell r="P1132">
            <v>108.73</v>
          </cell>
          <cell r="Q1132">
            <v>37.537672043000001</v>
          </cell>
          <cell r="R1132">
            <v>0.1015625299001517</v>
          </cell>
          <cell r="S1132">
            <v>0.5760999539675723</v>
          </cell>
          <cell r="X1132">
            <v>258.47074010686811</v>
          </cell>
        </row>
        <row r="1133">
          <cell r="A1133">
            <v>37.639660597000002</v>
          </cell>
          <cell r="B1133">
            <v>9.7491957955986752E-2</v>
          </cell>
          <cell r="C1133">
            <v>0.61261592605929183</v>
          </cell>
          <cell r="H1133">
            <v>260.30620058915082</v>
          </cell>
          <cell r="I1133">
            <v>37.616804264000002</v>
          </cell>
          <cell r="J1133">
            <v>1.2417072596077681</v>
          </cell>
          <cell r="K1133">
            <v>0.27595793037887062</v>
          </cell>
          <cell r="P1133">
            <v>108.73</v>
          </cell>
          <cell r="Q1133">
            <v>37.537672043000001</v>
          </cell>
          <cell r="R1133">
            <v>0.1015625299001517</v>
          </cell>
          <cell r="S1133">
            <v>0.5760999539675723</v>
          </cell>
          <cell r="X1133">
            <v>258.47074010686811</v>
          </cell>
        </row>
        <row r="1134">
          <cell r="A1134">
            <v>37.689654828000002</v>
          </cell>
          <cell r="B1134">
            <v>9.7037521070367144E-2</v>
          </cell>
          <cell r="C1134">
            <v>0.61332346537487104</v>
          </cell>
          <cell r="H1134">
            <v>260.31280016441212</v>
          </cell>
          <cell r="I1134">
            <v>37.674719234999998</v>
          </cell>
          <cell r="J1134">
            <v>1.2417072596077681</v>
          </cell>
          <cell r="K1134">
            <v>0.27595793037887062</v>
          </cell>
          <cell r="P1134">
            <v>108.55</v>
          </cell>
          <cell r="Q1134">
            <v>37.537672043000001</v>
          </cell>
          <cell r="R1134">
            <v>0.1015625299001517</v>
          </cell>
          <cell r="S1134">
            <v>0.5760999539675723</v>
          </cell>
          <cell r="X1134">
            <v>258.47074010686811</v>
          </cell>
        </row>
        <row r="1135">
          <cell r="A1135">
            <v>37.729642630000001</v>
          </cell>
          <cell r="B1135">
            <v>9.8270753247952841E-2</v>
          </cell>
          <cell r="C1135">
            <v>0.61316256000612424</v>
          </cell>
          <cell r="H1135">
            <v>260.24395908523508</v>
          </cell>
          <cell r="I1135">
            <v>37.697899122000003</v>
          </cell>
          <cell r="J1135">
            <v>1.2417072596077681</v>
          </cell>
          <cell r="K1135">
            <v>0.27595793037887062</v>
          </cell>
          <cell r="P1135">
            <v>108.49</v>
          </cell>
          <cell r="Q1135">
            <v>37.741681098999997</v>
          </cell>
          <cell r="X1135">
            <v>0</v>
          </cell>
        </row>
        <row r="1136">
          <cell r="A1136">
            <v>37.729642630000001</v>
          </cell>
          <cell r="B1136">
            <v>9.8270753247952841E-2</v>
          </cell>
          <cell r="C1136">
            <v>0.61316256000612424</v>
          </cell>
          <cell r="H1136">
            <v>260.24395908523508</v>
          </cell>
          <cell r="I1136">
            <v>37.756902703000002</v>
          </cell>
          <cell r="J1136">
            <v>1.2417072596077681</v>
          </cell>
          <cell r="K1136">
            <v>0.27595793037887062</v>
          </cell>
          <cell r="P1136">
            <v>108.28</v>
          </cell>
          <cell r="Q1136">
            <v>37.764480114000001</v>
          </cell>
          <cell r="R1136">
            <v>0.1019924055238275</v>
          </cell>
          <cell r="S1136">
            <v>0.57423488458275473</v>
          </cell>
          <cell r="X1136">
            <v>258.80035218992032</v>
          </cell>
        </row>
        <row r="1137">
          <cell r="A1137">
            <v>37.774628878000001</v>
          </cell>
          <cell r="B1137">
            <v>9.9251023518533668E-2</v>
          </cell>
          <cell r="C1137">
            <v>0.61315296040253298</v>
          </cell>
          <cell r="H1137">
            <v>260.23481437384032</v>
          </cell>
          <cell r="I1137">
            <v>37.756902703000002</v>
          </cell>
          <cell r="J1137">
            <v>1.2417072596077681</v>
          </cell>
          <cell r="K1137">
            <v>0.27595793037887062</v>
          </cell>
          <cell r="P1137">
            <v>108.28</v>
          </cell>
          <cell r="Q1137">
            <v>37.764480114000001</v>
          </cell>
          <cell r="R1137">
            <v>0.1019924055238275</v>
          </cell>
          <cell r="S1137">
            <v>0.57423488458275473</v>
          </cell>
          <cell r="X1137">
            <v>258.80035218992032</v>
          </cell>
        </row>
        <row r="1138">
          <cell r="A1138">
            <v>37.824612856000002</v>
          </cell>
          <cell r="B1138">
            <v>0.10068165529686079</v>
          </cell>
          <cell r="C1138">
            <v>0.61337812299686889</v>
          </cell>
          <cell r="H1138">
            <v>260.25058995591041</v>
          </cell>
          <cell r="I1138">
            <v>37.814776047999999</v>
          </cell>
          <cell r="J1138">
            <v>1.2417072596077681</v>
          </cell>
          <cell r="K1138">
            <v>0.27595793037887062</v>
          </cell>
          <cell r="P1138">
            <v>107.94</v>
          </cell>
          <cell r="Q1138">
            <v>37.805369139</v>
          </cell>
          <cell r="R1138">
            <v>0.10225442306951581</v>
          </cell>
          <cell r="S1138">
            <v>0.57354394232513739</v>
          </cell>
          <cell r="X1138">
            <v>258.79229007880269</v>
          </cell>
        </row>
        <row r="1139">
          <cell r="A1139">
            <v>37.874597788000003</v>
          </cell>
          <cell r="B1139">
            <v>0.1010036894676837</v>
          </cell>
          <cell r="C1139">
            <v>0.61495146159557657</v>
          </cell>
          <cell r="H1139">
            <v>260.30935696149481</v>
          </cell>
          <cell r="I1139">
            <v>37.837711874999997</v>
          </cell>
          <cell r="J1139">
            <v>1.2417072596077681</v>
          </cell>
          <cell r="K1139">
            <v>0.27595793037887062</v>
          </cell>
          <cell r="P1139">
            <v>107.87</v>
          </cell>
          <cell r="Q1139">
            <v>37.853980063999998</v>
          </cell>
          <cell r="R1139">
            <v>0.1018569857271695</v>
          </cell>
          <cell r="S1139">
            <v>0.57319221222144101</v>
          </cell>
          <cell r="X1139">
            <v>258.76364915450188</v>
          </cell>
        </row>
        <row r="1140">
          <cell r="A1140">
            <v>37.874597788000003</v>
          </cell>
          <cell r="B1140">
            <v>0.1010036894676837</v>
          </cell>
          <cell r="C1140">
            <v>0.61495146159557657</v>
          </cell>
          <cell r="H1140">
            <v>260.30935696149481</v>
          </cell>
          <cell r="I1140">
            <v>37.896693601999999</v>
          </cell>
          <cell r="J1140">
            <v>1.2417072596077681</v>
          </cell>
          <cell r="K1140">
            <v>0.27595793037887062</v>
          </cell>
          <cell r="P1140">
            <v>107.68</v>
          </cell>
          <cell r="Q1140">
            <v>37.921936989000002</v>
          </cell>
          <cell r="R1140">
            <v>0.1022794499980591</v>
          </cell>
          <cell r="S1140">
            <v>0.57322599448742584</v>
          </cell>
          <cell r="X1140">
            <v>258.80691154877331</v>
          </cell>
        </row>
        <row r="1141">
          <cell r="A1141">
            <v>37.919583797999998</v>
          </cell>
          <cell r="B1141">
            <v>0.1008408898682458</v>
          </cell>
          <cell r="C1141">
            <v>0.61546282309491329</v>
          </cell>
          <cell r="H1141">
            <v>260.29273791772488</v>
          </cell>
          <cell r="I1141">
            <v>37.896693601999999</v>
          </cell>
          <cell r="J1141">
            <v>1.2417072596077681</v>
          </cell>
          <cell r="K1141">
            <v>0.27595793037887062</v>
          </cell>
          <cell r="P1141">
            <v>107.68</v>
          </cell>
          <cell r="Q1141">
            <v>37.921936989000002</v>
          </cell>
          <cell r="R1141">
            <v>0.1022794499980591</v>
          </cell>
          <cell r="S1141">
            <v>0.57322599448742584</v>
          </cell>
          <cell r="X1141">
            <v>258.80691154877331</v>
          </cell>
        </row>
        <row r="1142">
          <cell r="A1142">
            <v>37.964569808</v>
          </cell>
          <cell r="B1142">
            <v>0.10130009388674779</v>
          </cell>
          <cell r="C1142">
            <v>0.61502270645722856</v>
          </cell>
          <cell r="H1142">
            <v>260.25989025125</v>
          </cell>
          <cell r="I1142">
            <v>37.954592837</v>
          </cell>
          <cell r="J1142">
            <v>1.2417072596077681</v>
          </cell>
          <cell r="K1142">
            <v>0.27595793037887062</v>
          </cell>
          <cell r="P1142">
            <v>107.49</v>
          </cell>
          <cell r="Q1142">
            <v>37.959738016000003</v>
          </cell>
          <cell r="R1142">
            <v>0.1025352761712915</v>
          </cell>
          <cell r="S1142">
            <v>0.57314826647447314</v>
          </cell>
          <cell r="X1142">
            <v>258.81838267024688</v>
          </cell>
        </row>
        <row r="1143">
          <cell r="A1143">
            <v>37.964569808</v>
          </cell>
          <cell r="B1143">
            <v>0.10130009388674779</v>
          </cell>
          <cell r="C1143">
            <v>0.61502270645722856</v>
          </cell>
          <cell r="H1143">
            <v>260.25989025125</v>
          </cell>
          <cell r="I1143">
            <v>37.977714626999997</v>
          </cell>
          <cell r="J1143">
            <v>1.2417072596077681</v>
          </cell>
          <cell r="K1143">
            <v>0.27595793037887062</v>
          </cell>
          <cell r="P1143">
            <v>107.41</v>
          </cell>
          <cell r="Q1143">
            <v>37.986588001000001</v>
          </cell>
          <cell r="R1143">
            <v>0.1025352761712915</v>
          </cell>
          <cell r="S1143">
            <v>0.57314826647447314</v>
          </cell>
          <cell r="X1143">
            <v>258.81838267024688</v>
          </cell>
        </row>
        <row r="1144">
          <cell r="A1144">
            <v>38.014553786</v>
          </cell>
          <cell r="B1144">
            <v>0.10172235829449459</v>
          </cell>
          <cell r="C1144">
            <v>0.61493137422869182</v>
          </cell>
          <cell r="H1144">
            <v>260.23263327178501</v>
          </cell>
          <cell r="I1144">
            <v>37.977714626999997</v>
          </cell>
          <cell r="J1144">
            <v>1.2417072596077681</v>
          </cell>
          <cell r="K1144">
            <v>0.27595793037887062</v>
          </cell>
          <cell r="P1144">
            <v>107.41</v>
          </cell>
          <cell r="Q1144">
            <v>38.014616013000001</v>
          </cell>
          <cell r="R1144">
            <v>0.10232032181402349</v>
          </cell>
          <cell r="S1144">
            <v>0.5733074988679564</v>
          </cell>
          <cell r="X1144">
            <v>258.79747808727359</v>
          </cell>
        </row>
        <row r="1145">
          <cell r="A1145">
            <v>38.059539794999999</v>
          </cell>
          <cell r="B1145">
            <v>0.1029783864513114</v>
          </cell>
          <cell r="C1145">
            <v>0.61556562927098712</v>
          </cell>
          <cell r="H1145">
            <v>260.26158219324191</v>
          </cell>
          <cell r="I1145">
            <v>38.036615042999998</v>
          </cell>
          <cell r="J1145">
            <v>1.2417072596077681</v>
          </cell>
          <cell r="K1145">
            <v>0.27595793037887062</v>
          </cell>
          <cell r="P1145">
            <v>107.14</v>
          </cell>
          <cell r="Q1145">
            <v>38.028646946000002</v>
          </cell>
          <cell r="R1145">
            <v>0.102061605117768</v>
          </cell>
          <cell r="S1145">
            <v>0.57326722236420213</v>
          </cell>
          <cell r="X1145">
            <v>258.77606655512949</v>
          </cell>
        </row>
        <row r="1146">
          <cell r="A1146">
            <v>38.059539794999999</v>
          </cell>
          <cell r="B1146">
            <v>0.1029783864513114</v>
          </cell>
          <cell r="C1146">
            <v>0.61556562927098712</v>
          </cell>
          <cell r="H1146">
            <v>260.26158219324191</v>
          </cell>
          <cell r="I1146">
            <v>38.094462710000002</v>
          </cell>
          <cell r="J1146">
            <v>1.2417072596077681</v>
          </cell>
          <cell r="K1146">
            <v>0.27595793037887062</v>
          </cell>
          <cell r="P1146">
            <v>106.86</v>
          </cell>
          <cell r="Q1146">
            <v>38.085371971000001</v>
          </cell>
          <cell r="R1146">
            <v>0.10202889229737171</v>
          </cell>
          <cell r="S1146">
            <v>0.5729396337451953</v>
          </cell>
          <cell r="X1146">
            <v>258.7607249416352</v>
          </cell>
        </row>
        <row r="1147">
          <cell r="A1147">
            <v>38.104525567000003</v>
          </cell>
          <cell r="B1147">
            <v>0.10348594699680209</v>
          </cell>
          <cell r="C1147">
            <v>0.61588771175915435</v>
          </cell>
          <cell r="H1147">
            <v>260.29041606999078</v>
          </cell>
          <cell r="I1147">
            <v>38.117612459</v>
          </cell>
          <cell r="J1147">
            <v>1.2417072596077681</v>
          </cell>
          <cell r="K1147">
            <v>0.27595793037887062</v>
          </cell>
          <cell r="P1147">
            <v>106.8</v>
          </cell>
          <cell r="Q1147">
            <v>38.085371971000001</v>
          </cell>
          <cell r="R1147">
            <v>0.10202889229737171</v>
          </cell>
          <cell r="S1147">
            <v>0.5729396337451953</v>
          </cell>
          <cell r="X1147">
            <v>258.7607249416352</v>
          </cell>
        </row>
        <row r="1148">
          <cell r="A1148">
            <v>38.154509783000002</v>
          </cell>
          <cell r="B1148">
            <v>0.1032321060819108</v>
          </cell>
          <cell r="C1148">
            <v>0.61651499893940553</v>
          </cell>
          <cell r="H1148">
            <v>260.29426885659069</v>
          </cell>
          <cell r="I1148">
            <v>38.176612353000003</v>
          </cell>
          <cell r="J1148">
            <v>1.2417072596077681</v>
          </cell>
          <cell r="K1148">
            <v>0.27595793037887062</v>
          </cell>
          <cell r="P1148">
            <v>106.62</v>
          </cell>
          <cell r="Q1148">
            <v>38.133398055999997</v>
          </cell>
          <cell r="R1148">
            <v>0.10204261664577</v>
          </cell>
          <cell r="S1148">
            <v>0.57293513976035204</v>
          </cell>
          <cell r="X1148">
            <v>258.77723260863411</v>
          </cell>
        </row>
        <row r="1149">
          <cell r="A1149">
            <v>38.194497824000003</v>
          </cell>
          <cell r="B1149">
            <v>0.10325697979682601</v>
          </cell>
          <cell r="C1149">
            <v>0.61606646587966918</v>
          </cell>
          <cell r="H1149">
            <v>260.26268460797502</v>
          </cell>
          <cell r="I1149">
            <v>38.176612353000003</v>
          </cell>
          <cell r="J1149">
            <v>1.2417072596077681</v>
          </cell>
          <cell r="K1149">
            <v>0.27595793037887062</v>
          </cell>
          <cell r="P1149">
            <v>106.62</v>
          </cell>
          <cell r="Q1149">
            <v>38.193978070999997</v>
          </cell>
          <cell r="R1149">
            <v>0.1023718821201427</v>
          </cell>
          <cell r="S1149">
            <v>0.57306311484226324</v>
          </cell>
          <cell r="X1149">
            <v>258.81625872037341</v>
          </cell>
        </row>
        <row r="1150">
          <cell r="A1150">
            <v>38.194497824000003</v>
          </cell>
          <cell r="B1150">
            <v>0.10325697979682601</v>
          </cell>
          <cell r="C1150">
            <v>0.61606646587966918</v>
          </cell>
          <cell r="H1150">
            <v>260.26268460797502</v>
          </cell>
          <cell r="I1150">
            <v>38.176612353000003</v>
          </cell>
          <cell r="J1150">
            <v>1.2417072596077681</v>
          </cell>
          <cell r="K1150">
            <v>0.27595793037887062</v>
          </cell>
          <cell r="P1150">
            <v>106.62</v>
          </cell>
          <cell r="Q1150">
            <v>38.228372096999998</v>
          </cell>
          <cell r="R1150">
            <v>0.1022596624686586</v>
          </cell>
          <cell r="S1150">
            <v>0.57323482764925193</v>
          </cell>
          <cell r="X1150">
            <v>258.80171790466551</v>
          </cell>
        </row>
        <row r="1151">
          <cell r="A1151">
            <v>38.239483833999998</v>
          </cell>
          <cell r="B1151">
            <v>0.10335066814355361</v>
          </cell>
          <cell r="C1151">
            <v>0.61605551041875162</v>
          </cell>
          <cell r="H1151">
            <v>260.23901606673502</v>
          </cell>
          <cell r="I1151">
            <v>38.277537875</v>
          </cell>
          <cell r="J1151">
            <v>1.2417072596077681</v>
          </cell>
          <cell r="K1151">
            <v>0.27595793037887062</v>
          </cell>
          <cell r="P1151">
            <v>106.16</v>
          </cell>
          <cell r="Q1151">
            <v>38.228372096999998</v>
          </cell>
          <cell r="R1151">
            <v>0.1022596624686586</v>
          </cell>
          <cell r="S1151">
            <v>0.57323482764925193</v>
          </cell>
          <cell r="X1151">
            <v>258.80171790466551</v>
          </cell>
        </row>
        <row r="1152">
          <cell r="A1152">
            <v>38.284469604999998</v>
          </cell>
          <cell r="B1152">
            <v>0.1041863864518742</v>
          </cell>
          <cell r="C1152">
            <v>0.61601283962012643</v>
          </cell>
          <cell r="H1152">
            <v>260.24845965330962</v>
          </cell>
          <cell r="I1152">
            <v>38.277537875</v>
          </cell>
          <cell r="J1152">
            <v>1.2417072596077681</v>
          </cell>
          <cell r="K1152">
            <v>0.27595793037887062</v>
          </cell>
          <cell r="P1152">
            <v>106.16</v>
          </cell>
          <cell r="Q1152">
            <v>38.296633958999998</v>
          </cell>
          <cell r="R1152">
            <v>0.102110257999391</v>
          </cell>
          <cell r="S1152">
            <v>0.57315166521715788</v>
          </cell>
          <cell r="X1152">
            <v>258.78041036250193</v>
          </cell>
        </row>
        <row r="1153">
          <cell r="A1153">
            <v>38.329455852999999</v>
          </cell>
          <cell r="B1153">
            <v>0.1045054583416484</v>
          </cell>
          <cell r="C1153">
            <v>0.61651198326321777</v>
          </cell>
          <cell r="H1153">
            <v>260.27062634317298</v>
          </cell>
          <cell r="I1153">
            <v>38.337548638000001</v>
          </cell>
          <cell r="J1153">
            <v>1.2417072596077681</v>
          </cell>
          <cell r="K1153">
            <v>0.27595793037887062</v>
          </cell>
          <cell r="P1153">
            <v>105.94</v>
          </cell>
          <cell r="Q1153">
            <v>38.326341151999998</v>
          </cell>
          <cell r="R1153">
            <v>0.1020178073864353</v>
          </cell>
          <cell r="S1153">
            <v>0.57304031465536409</v>
          </cell>
          <cell r="X1153">
            <v>258.77059595289199</v>
          </cell>
        </row>
        <row r="1154">
          <cell r="A1154">
            <v>38.329455852999999</v>
          </cell>
          <cell r="B1154">
            <v>0.1045054583416484</v>
          </cell>
          <cell r="C1154">
            <v>0.61651198326321777</v>
          </cell>
          <cell r="H1154">
            <v>260.27062634317298</v>
          </cell>
          <cell r="I1154">
            <v>38.337548638000001</v>
          </cell>
          <cell r="J1154">
            <v>1.2417072596077681</v>
          </cell>
          <cell r="K1154">
            <v>0.27595793037887062</v>
          </cell>
          <cell r="P1154">
            <v>105.94</v>
          </cell>
          <cell r="Q1154">
            <v>38.326341151999998</v>
          </cell>
          <cell r="R1154">
            <v>0.1020178073864353</v>
          </cell>
          <cell r="S1154">
            <v>0.57304031465536409</v>
          </cell>
          <cell r="X1154">
            <v>258.77059595289199</v>
          </cell>
        </row>
        <row r="1155">
          <cell r="A1155">
            <v>38.379439593000001</v>
          </cell>
          <cell r="B1155">
            <v>0.1046982349996024</v>
          </cell>
          <cell r="C1155">
            <v>0.61671058113846178</v>
          </cell>
          <cell r="H1155">
            <v>260.27487381078117</v>
          </cell>
          <cell r="I1155">
            <v>38.395321695</v>
          </cell>
          <cell r="J1155">
            <v>1.2417072596077681</v>
          </cell>
          <cell r="K1155">
            <v>0.27595793037887062</v>
          </cell>
          <cell r="P1155">
            <v>105.71</v>
          </cell>
          <cell r="Q1155">
            <v>38.360687970999997</v>
          </cell>
          <cell r="R1155">
            <v>0.1021982842406072</v>
          </cell>
          <cell r="S1155">
            <v>0.57308801157094802</v>
          </cell>
          <cell r="X1155">
            <v>258.79488567365729</v>
          </cell>
        </row>
        <row r="1156">
          <cell r="A1156">
            <v>38.434422493</v>
          </cell>
          <cell r="B1156">
            <v>0.1047047530709176</v>
          </cell>
          <cell r="C1156">
            <v>0.61670416032794628</v>
          </cell>
          <cell r="H1156">
            <v>260.24578654974971</v>
          </cell>
          <cell r="I1156">
            <v>38.417268530999998</v>
          </cell>
          <cell r="J1156">
            <v>1.2417072596077681</v>
          </cell>
          <cell r="K1156">
            <v>0.27595793037887062</v>
          </cell>
          <cell r="P1156">
            <v>105.65</v>
          </cell>
          <cell r="Q1156">
            <v>38.418745041000001</v>
          </cell>
          <cell r="R1156">
            <v>0.1023388389911222</v>
          </cell>
          <cell r="S1156">
            <v>0.57308671913192466</v>
          </cell>
          <cell r="X1156">
            <v>258.81109857463332</v>
          </cell>
        </row>
        <row r="1157">
          <cell r="A1157">
            <v>38.434422493</v>
          </cell>
          <cell r="B1157">
            <v>0.1047047530709176</v>
          </cell>
          <cell r="C1157">
            <v>0.61670416032794628</v>
          </cell>
          <cell r="H1157">
            <v>260.24578654974971</v>
          </cell>
          <cell r="I1157">
            <v>38.417268530999998</v>
          </cell>
          <cell r="J1157">
            <v>1.2417072596077681</v>
          </cell>
          <cell r="K1157">
            <v>0.27595793037887062</v>
          </cell>
          <cell r="P1157">
            <v>105.65</v>
          </cell>
          <cell r="Q1157">
            <v>38.468737124999997</v>
          </cell>
          <cell r="R1157">
            <v>0.1023140629443702</v>
          </cell>
          <cell r="S1157">
            <v>0.57323997338420962</v>
          </cell>
          <cell r="X1157">
            <v>258.80284706606392</v>
          </cell>
        </row>
        <row r="1158">
          <cell r="A1158">
            <v>38.474410534</v>
          </cell>
          <cell r="B1158">
            <v>0.1051041878886448</v>
          </cell>
          <cell r="C1158">
            <v>0.61665703072680123</v>
          </cell>
          <cell r="H1158">
            <v>260.22820726475572</v>
          </cell>
          <cell r="I1158">
            <v>38.477240858999998</v>
          </cell>
          <cell r="J1158">
            <v>1.2417072596077681</v>
          </cell>
          <cell r="K1158">
            <v>0.27595793037887062</v>
          </cell>
          <cell r="P1158">
            <v>105.42</v>
          </cell>
          <cell r="Q1158">
            <v>38.468737124999997</v>
          </cell>
          <cell r="R1158">
            <v>0.1023140629443702</v>
          </cell>
          <cell r="S1158">
            <v>0.57323997338420962</v>
          </cell>
          <cell r="X1158">
            <v>258.80284706606392</v>
          </cell>
        </row>
        <row r="1159">
          <cell r="A1159">
            <v>38.519396782000001</v>
          </cell>
          <cell r="B1159">
            <v>0.1054255955145231</v>
          </cell>
          <cell r="C1159">
            <v>0.61675197943462234</v>
          </cell>
          <cell r="H1159">
            <v>260.23762210919199</v>
          </cell>
          <cell r="I1159">
            <v>38.535103765000002</v>
          </cell>
          <cell r="J1159">
            <v>1.241435117151366</v>
          </cell>
          <cell r="K1159">
            <v>0.27694459196790389</v>
          </cell>
          <cell r="P1159">
            <v>105.13</v>
          </cell>
          <cell r="Q1159">
            <v>38.551429986999999</v>
          </cell>
          <cell r="R1159">
            <v>0.10217737593823061</v>
          </cell>
          <cell r="S1159">
            <v>0.57315306427282786</v>
          </cell>
          <cell r="X1159">
            <v>258.77429679688072</v>
          </cell>
        </row>
        <row r="1160">
          <cell r="A1160">
            <v>38.564382792000004</v>
          </cell>
          <cell r="B1160">
            <v>0.1053917060431223</v>
          </cell>
          <cell r="C1160">
            <v>0.61623924462495716</v>
          </cell>
          <cell r="H1160">
            <v>260.27289353581813</v>
          </cell>
          <cell r="I1160">
            <v>38.535103765000002</v>
          </cell>
          <cell r="J1160">
            <v>1.241435117151366</v>
          </cell>
          <cell r="K1160">
            <v>0.27694459196790389</v>
          </cell>
          <cell r="P1160">
            <v>105.13</v>
          </cell>
          <cell r="Q1160">
            <v>38.551429986999999</v>
          </cell>
          <cell r="R1160">
            <v>0.10217737593823061</v>
          </cell>
          <cell r="S1160">
            <v>0.57315306427282786</v>
          </cell>
          <cell r="X1160">
            <v>258.77429679688072</v>
          </cell>
        </row>
        <row r="1161">
          <cell r="A1161">
            <v>38.564382792000004</v>
          </cell>
          <cell r="B1161">
            <v>0.1053917060431223</v>
          </cell>
          <cell r="C1161">
            <v>0.61623924462495716</v>
          </cell>
          <cell r="H1161">
            <v>260.27289353581813</v>
          </cell>
          <cell r="I1161">
            <v>38.557274376000002</v>
          </cell>
          <cell r="J1161">
            <v>1.240255226519392</v>
          </cell>
          <cell r="K1161">
            <v>0.28130837515339668</v>
          </cell>
          <cell r="P1161">
            <v>105.06</v>
          </cell>
          <cell r="Q1161">
            <v>38.576116085000002</v>
          </cell>
          <cell r="R1161">
            <v>0.1024521660843213</v>
          </cell>
          <cell r="S1161">
            <v>0.57156271024582472</v>
          </cell>
          <cell r="X1161">
            <v>258.76519831649529</v>
          </cell>
        </row>
        <row r="1162">
          <cell r="A1162">
            <v>38.614367008999999</v>
          </cell>
          <cell r="B1162">
            <v>0.10478175380842961</v>
          </cell>
          <cell r="C1162">
            <v>0.61068083757187974</v>
          </cell>
          <cell r="H1162">
            <v>260.22513442405489</v>
          </cell>
          <cell r="I1162">
            <v>38.617065848000003</v>
          </cell>
          <cell r="J1162">
            <v>1.238050159361102</v>
          </cell>
          <cell r="K1162">
            <v>0.28950346068084593</v>
          </cell>
          <cell r="P1162">
            <v>104.86</v>
          </cell>
          <cell r="Q1162">
            <v>38.632928133</v>
          </cell>
          <cell r="R1162">
            <v>0.1016068296861542</v>
          </cell>
          <cell r="S1162">
            <v>0.57118206270453331</v>
          </cell>
          <cell r="X1162">
            <v>258.81673979162559</v>
          </cell>
        </row>
        <row r="1163">
          <cell r="A1163">
            <v>38.654355049999999</v>
          </cell>
          <cell r="B1163">
            <v>0.10284734318627101</v>
          </cell>
          <cell r="C1163">
            <v>0.60630971720225579</v>
          </cell>
          <cell r="H1163">
            <v>260.26411545480738</v>
          </cell>
          <cell r="I1163">
            <v>38.617065848000003</v>
          </cell>
          <cell r="J1163">
            <v>1.238050159361102</v>
          </cell>
          <cell r="K1163">
            <v>0.28950346068084593</v>
          </cell>
          <cell r="P1163">
            <v>104.86</v>
          </cell>
          <cell r="Q1163">
            <v>38.632928133</v>
          </cell>
          <cell r="R1163">
            <v>0.1016068296861542</v>
          </cell>
          <cell r="S1163">
            <v>0.57118206270453331</v>
          </cell>
          <cell r="X1163">
            <v>258.81673979162559</v>
          </cell>
        </row>
        <row r="1164">
          <cell r="A1164">
            <v>38.699340821</v>
          </cell>
          <cell r="B1164">
            <v>0.1002410249733839</v>
          </cell>
          <cell r="C1164">
            <v>0.6010921561076451</v>
          </cell>
          <cell r="H1164">
            <v>260.32769711245578</v>
          </cell>
          <cell r="I1164">
            <v>38.677053487000002</v>
          </cell>
          <cell r="J1164">
            <v>1.23620181949268</v>
          </cell>
          <cell r="K1164">
            <v>0.29646960052931681</v>
          </cell>
          <cell r="P1164">
            <v>104.58</v>
          </cell>
          <cell r="Q1164">
            <v>38.706536055000001</v>
          </cell>
          <cell r="R1164">
            <v>9.9895317176367543E-2</v>
          </cell>
          <cell r="S1164">
            <v>0.56523658763144469</v>
          </cell>
          <cell r="X1164">
            <v>258.81798408713502</v>
          </cell>
        </row>
        <row r="1165">
          <cell r="A1165">
            <v>38.699340821</v>
          </cell>
          <cell r="B1165">
            <v>0.1002410249733839</v>
          </cell>
          <cell r="C1165">
            <v>0.6010921561076451</v>
          </cell>
          <cell r="H1165">
            <v>260.32769711245578</v>
          </cell>
          <cell r="I1165">
            <v>38.737044101000002</v>
          </cell>
          <cell r="J1165">
            <v>1.2338078353850619</v>
          </cell>
          <cell r="K1165">
            <v>0.30567341661769087</v>
          </cell>
          <cell r="P1165">
            <v>104.4</v>
          </cell>
          <cell r="Q1165">
            <v>38.743190050000003</v>
          </cell>
          <cell r="R1165">
            <v>9.8406557171220488E-2</v>
          </cell>
          <cell r="S1165">
            <v>0.56048565436202824</v>
          </cell>
          <cell r="X1165">
            <v>258.87298392384179</v>
          </cell>
        </row>
        <row r="1166">
          <cell r="A1166">
            <v>38.744326829999999</v>
          </cell>
          <cell r="B1166">
            <v>9.7992140891061341E-2</v>
          </cell>
          <cell r="C1166">
            <v>0.59493898058512462</v>
          </cell>
          <cell r="H1166">
            <v>260.27742363291009</v>
          </cell>
          <cell r="I1166">
            <v>38.737044101000002</v>
          </cell>
          <cell r="J1166">
            <v>1.2338078353850619</v>
          </cell>
          <cell r="K1166">
            <v>0.30567341661769087</v>
          </cell>
          <cell r="P1166">
            <v>104.4</v>
          </cell>
          <cell r="Q1166">
            <v>38.743190050000003</v>
          </cell>
          <cell r="R1166">
            <v>9.8406557171220488E-2</v>
          </cell>
          <cell r="S1166">
            <v>0.56048565436202824</v>
          </cell>
          <cell r="X1166">
            <v>258.87298392384179</v>
          </cell>
        </row>
        <row r="1167">
          <cell r="A1167">
            <v>38.794310809000002</v>
          </cell>
          <cell r="B1167">
            <v>9.4631243619198196E-2</v>
          </cell>
          <cell r="C1167">
            <v>0.5855042626476934</v>
          </cell>
          <cell r="H1167">
            <v>260.3430329913881</v>
          </cell>
          <cell r="I1167">
            <v>38.796913424000003</v>
          </cell>
          <cell r="J1167">
            <v>1.231474594604453</v>
          </cell>
          <cell r="K1167">
            <v>0.31476078947679842</v>
          </cell>
          <cell r="P1167">
            <v>104.19</v>
          </cell>
          <cell r="Q1167">
            <v>38.793548106999999</v>
          </cell>
          <cell r="R1167">
            <v>9.560791303556114E-2</v>
          </cell>
          <cell r="S1167">
            <v>0.54435683268009105</v>
          </cell>
          <cell r="X1167">
            <v>258.81740193655401</v>
          </cell>
        </row>
        <row r="1168">
          <cell r="A1168">
            <v>38.834297896000002</v>
          </cell>
          <cell r="B1168">
            <v>9.1581888362756741E-2</v>
          </cell>
          <cell r="C1168">
            <v>0.58109585390317497</v>
          </cell>
          <cell r="H1168">
            <v>260.4292354030195</v>
          </cell>
          <cell r="I1168">
            <v>38.796913424000003</v>
          </cell>
          <cell r="J1168">
            <v>1.231474594604453</v>
          </cell>
          <cell r="K1168">
            <v>0.31476078947679842</v>
          </cell>
          <cell r="P1168">
            <v>104.19</v>
          </cell>
          <cell r="Q1168">
            <v>38.830049991999999</v>
          </cell>
          <cell r="R1168">
            <v>9.5666650812376589E-2</v>
          </cell>
          <cell r="S1168">
            <v>0.54409863723030671</v>
          </cell>
          <cell r="X1168">
            <v>258.81572926407898</v>
          </cell>
        </row>
        <row r="1169">
          <cell r="A1169">
            <v>38.834297896000002</v>
          </cell>
          <cell r="B1169">
            <v>9.1581888362756741E-2</v>
          </cell>
          <cell r="C1169">
            <v>0.58109585390317497</v>
          </cell>
          <cell r="H1169">
            <v>260.4292354030195</v>
          </cell>
          <cell r="I1169">
            <v>38.85688227</v>
          </cell>
          <cell r="J1169">
            <v>1.22919558472979</v>
          </cell>
          <cell r="K1169">
            <v>0.32377396338387221</v>
          </cell>
          <cell r="P1169">
            <v>103.95</v>
          </cell>
          <cell r="Q1169">
            <v>38.830049991999999</v>
          </cell>
          <cell r="R1169">
            <v>9.5666650812376589E-2</v>
          </cell>
          <cell r="S1169">
            <v>0.54409863723030671</v>
          </cell>
          <cell r="X1169">
            <v>258.81572926407898</v>
          </cell>
        </row>
        <row r="1170">
          <cell r="A1170">
            <v>38.879283905000001</v>
          </cell>
          <cell r="B1170">
            <v>8.9069390606793877E-2</v>
          </cell>
          <cell r="C1170">
            <v>0.57587115826412183</v>
          </cell>
          <cell r="H1170">
            <v>260.43652291387139</v>
          </cell>
          <cell r="I1170">
            <v>38.85688227</v>
          </cell>
          <cell r="J1170">
            <v>1.22919558472979</v>
          </cell>
          <cell r="K1170">
            <v>0.32377396338387221</v>
          </cell>
          <cell r="P1170">
            <v>103.95</v>
          </cell>
          <cell r="Q1170">
            <v>38.830049991999999</v>
          </cell>
          <cell r="R1170">
            <v>9.5666650812376589E-2</v>
          </cell>
          <cell r="S1170">
            <v>0.54409863723030671</v>
          </cell>
          <cell r="X1170">
            <v>258.81572926407898</v>
          </cell>
        </row>
        <row r="1171">
          <cell r="A1171">
            <v>38.924269676999998</v>
          </cell>
          <cell r="B1171">
            <v>8.4840078348811465E-2</v>
          </cell>
          <cell r="C1171">
            <v>0.56909075702943046</v>
          </cell>
          <cell r="H1171">
            <v>260.39728935415059</v>
          </cell>
          <cell r="I1171">
            <v>38.916971099999998</v>
          </cell>
          <cell r="J1171">
            <v>1.227118843396048</v>
          </cell>
          <cell r="K1171">
            <v>0.33213439229406849</v>
          </cell>
          <cell r="P1171">
            <v>103.79</v>
          </cell>
          <cell r="Q1171">
            <v>38.830049991999999</v>
          </cell>
          <cell r="R1171">
            <v>9.5666650812376589E-2</v>
          </cell>
          <cell r="S1171">
            <v>0.54409863723030671</v>
          </cell>
          <cell r="X1171">
            <v>258.81572926407898</v>
          </cell>
        </row>
        <row r="1172">
          <cell r="A1172">
            <v>38.924269676999998</v>
          </cell>
          <cell r="B1172">
            <v>8.4840078348811465E-2</v>
          </cell>
          <cell r="C1172">
            <v>0.56909075702943046</v>
          </cell>
          <cell r="H1172">
            <v>260.39728935415059</v>
          </cell>
          <cell r="I1172">
            <v>38.974900689000002</v>
          </cell>
          <cell r="J1172">
            <v>1.225075622131129</v>
          </cell>
          <cell r="K1172">
            <v>0.34045917114421331</v>
          </cell>
          <cell r="P1172">
            <v>103.49</v>
          </cell>
          <cell r="Q1172">
            <v>38.830049991999999</v>
          </cell>
          <cell r="R1172">
            <v>9.5666650812376589E-2</v>
          </cell>
          <cell r="S1172">
            <v>0.54409863723030671</v>
          </cell>
          <cell r="X1172">
            <v>258.81572926407898</v>
          </cell>
        </row>
        <row r="1173">
          <cell r="A1173">
            <v>38.974254846999997</v>
          </cell>
          <cell r="B1173">
            <v>8.3434183650644811E-2</v>
          </cell>
          <cell r="C1173">
            <v>0.5632727945423126</v>
          </cell>
          <cell r="H1173">
            <v>260.47411438743762</v>
          </cell>
          <cell r="I1173">
            <v>38.974900689000002</v>
          </cell>
          <cell r="J1173">
            <v>1.225075622131129</v>
          </cell>
          <cell r="K1173">
            <v>0.34045917114421331</v>
          </cell>
          <cell r="P1173">
            <v>103.49</v>
          </cell>
          <cell r="Q1173">
            <v>38.830049991999999</v>
          </cell>
          <cell r="R1173">
            <v>9.5666650812376589E-2</v>
          </cell>
          <cell r="S1173">
            <v>0.54409863723030671</v>
          </cell>
          <cell r="X1173">
            <v>258.81572926407898</v>
          </cell>
        </row>
        <row r="1174">
          <cell r="A1174">
            <v>39.029237748</v>
          </cell>
          <cell r="B1174">
            <v>8.3823423762818233E-2</v>
          </cell>
          <cell r="C1174">
            <v>0.55574604489469781</v>
          </cell>
          <cell r="H1174">
            <v>260.52741353411062</v>
          </cell>
          <cell r="I1174">
            <v>38.996744980999999</v>
          </cell>
          <cell r="J1174">
            <v>1.2243991388421389</v>
          </cell>
          <cell r="K1174">
            <v>0.34327909493464598</v>
          </cell>
          <cell r="P1174">
            <v>103.41</v>
          </cell>
          <cell r="Q1174">
            <v>39.028066158000001</v>
          </cell>
          <cell r="X1174">
            <v>0</v>
          </cell>
        </row>
        <row r="1175">
          <cell r="A1175">
            <v>39.029237748</v>
          </cell>
          <cell r="B1175">
            <v>8.3823423762818233E-2</v>
          </cell>
          <cell r="C1175">
            <v>0.55574604489469781</v>
          </cell>
          <cell r="H1175">
            <v>260.52741353411062</v>
          </cell>
          <cell r="I1175">
            <v>39.056864376999997</v>
          </cell>
          <cell r="J1175">
            <v>1.2223419415320089</v>
          </cell>
          <cell r="K1175">
            <v>0.35190762497523048</v>
          </cell>
          <cell r="P1175">
            <v>103.22</v>
          </cell>
          <cell r="Q1175">
            <v>39.067384005000001</v>
          </cell>
          <cell r="R1175">
            <v>8.9801203425609655E-2</v>
          </cell>
          <cell r="S1175">
            <v>0.51395236673977296</v>
          </cell>
          <cell r="X1175">
            <v>259.39460548526603</v>
          </cell>
        </row>
        <row r="1176">
          <cell r="A1176">
            <v>39.069224835</v>
          </cell>
          <cell r="B1176">
            <v>8.4201707199760389E-2</v>
          </cell>
          <cell r="C1176">
            <v>0.55106324546247032</v>
          </cell>
          <cell r="H1176">
            <v>260.53136627830332</v>
          </cell>
          <cell r="I1176">
            <v>39.114753778000001</v>
          </cell>
          <cell r="J1176">
            <v>1.2202646050014581</v>
          </cell>
          <cell r="K1176">
            <v>0.36075050892068528</v>
          </cell>
          <cell r="P1176">
            <v>103</v>
          </cell>
          <cell r="Q1176">
            <v>39.115262985000001</v>
          </cell>
          <cell r="R1176">
            <v>8.8203031316724384E-2</v>
          </cell>
          <cell r="S1176">
            <v>0.50397332700211805</v>
          </cell>
          <cell r="X1176">
            <v>259.41928830198941</v>
          </cell>
        </row>
        <row r="1177">
          <cell r="A1177">
            <v>39.114210606</v>
          </cell>
          <cell r="B1177">
            <v>8.4207282290845981E-2</v>
          </cell>
          <cell r="C1177">
            <v>0.54485481868753149</v>
          </cell>
          <cell r="H1177">
            <v>260.55777963875852</v>
          </cell>
          <cell r="I1177">
            <v>39.114753778000001</v>
          </cell>
          <cell r="J1177">
            <v>1.2202646050014581</v>
          </cell>
          <cell r="K1177">
            <v>0.36075050892068528</v>
          </cell>
          <cell r="P1177">
            <v>103</v>
          </cell>
          <cell r="Q1177">
            <v>39.115262985000001</v>
          </cell>
          <cell r="R1177">
            <v>8.8203031316724384E-2</v>
          </cell>
          <cell r="S1177">
            <v>0.50397332700211805</v>
          </cell>
          <cell r="X1177">
            <v>259.41928830198941</v>
          </cell>
        </row>
        <row r="1178">
          <cell r="A1178">
            <v>39.159196854000001</v>
          </cell>
          <cell r="B1178">
            <v>8.6313228051673074E-2</v>
          </cell>
          <cell r="C1178">
            <v>0.53880623941708672</v>
          </cell>
          <cell r="H1178">
            <v>260.57931675851268</v>
          </cell>
          <cell r="I1178">
            <v>39.136660171000003</v>
          </cell>
          <cell r="J1178">
            <v>1.2195834826469361</v>
          </cell>
          <cell r="K1178">
            <v>0.36370077396673478</v>
          </cell>
          <cell r="P1178">
            <v>102.93</v>
          </cell>
          <cell r="Q1178">
            <v>39.159996032999999</v>
          </cell>
          <cell r="R1178">
            <v>8.6249119819585801E-2</v>
          </cell>
          <cell r="S1178">
            <v>0.49391886220997638</v>
          </cell>
          <cell r="X1178">
            <v>259.41888052408558</v>
          </cell>
        </row>
        <row r="1179">
          <cell r="A1179">
            <v>39.204036952000003</v>
          </cell>
          <cell r="B1179">
            <v>8.7740917068192703E-2</v>
          </cell>
          <cell r="C1179">
            <v>0.53301780358892115</v>
          </cell>
          <cell r="H1179">
            <v>260.58515483313943</v>
          </cell>
          <cell r="I1179">
            <v>39.196758971000001</v>
          </cell>
          <cell r="J1179">
            <v>1.217655897879182</v>
          </cell>
          <cell r="K1179">
            <v>0.37209684704245549</v>
          </cell>
          <cell r="P1179">
            <v>102.73</v>
          </cell>
          <cell r="Q1179">
            <v>39.193173170000001</v>
          </cell>
          <cell r="R1179">
            <v>8.6141569175522043E-2</v>
          </cell>
          <cell r="S1179">
            <v>0.49428055453164171</v>
          </cell>
          <cell r="X1179">
            <v>259.42384541681588</v>
          </cell>
        </row>
        <row r="1180">
          <cell r="A1180">
            <v>39.204036952000003</v>
          </cell>
          <cell r="B1180">
            <v>8.7740917068192703E-2</v>
          </cell>
          <cell r="C1180">
            <v>0.53301780358892115</v>
          </cell>
          <cell r="H1180">
            <v>260.58515483313943</v>
          </cell>
          <cell r="I1180">
            <v>39.196758971000001</v>
          </cell>
          <cell r="J1180">
            <v>1.217655897879182</v>
          </cell>
          <cell r="K1180">
            <v>0.37209684704245549</v>
          </cell>
          <cell r="P1180">
            <v>102.73</v>
          </cell>
          <cell r="Q1180">
            <v>39.223592996999997</v>
          </cell>
          <cell r="R1180">
            <v>8.5119880948863691E-2</v>
          </cell>
          <cell r="S1180">
            <v>0.49041517939199342</v>
          </cell>
          <cell r="X1180">
            <v>259.4393588896844</v>
          </cell>
        </row>
        <row r="1181">
          <cell r="A1181">
            <v>39.249022961000001</v>
          </cell>
          <cell r="B1181">
            <v>8.7310041973128E-2</v>
          </cell>
          <cell r="C1181">
            <v>0.52612536774851781</v>
          </cell>
          <cell r="H1181">
            <v>260.55591462039848</v>
          </cell>
          <cell r="I1181">
            <v>39.256645419000002</v>
          </cell>
          <cell r="J1181">
            <v>1.215626069680495</v>
          </cell>
          <cell r="K1181">
            <v>0.38108196633602498</v>
          </cell>
          <cell r="P1181">
            <v>102.47</v>
          </cell>
          <cell r="Q1181">
            <v>39.244954108999998</v>
          </cell>
          <cell r="R1181">
            <v>8.4373520696842938E-2</v>
          </cell>
          <cell r="S1181">
            <v>0.48622327395681209</v>
          </cell>
          <cell r="X1181">
            <v>259.4302957671548</v>
          </cell>
        </row>
        <row r="1182">
          <cell r="A1182">
            <v>39.299007893000002</v>
          </cell>
          <cell r="B1182">
            <v>8.6024972776137146E-2</v>
          </cell>
          <cell r="C1182">
            <v>0.5184895941825709</v>
          </cell>
          <cell r="H1182">
            <v>260.60793700404997</v>
          </cell>
          <cell r="I1182">
            <v>39.314627618999999</v>
          </cell>
          <cell r="J1182">
            <v>1.213692286370788</v>
          </cell>
          <cell r="K1182">
            <v>0.38982636421550321</v>
          </cell>
          <cell r="P1182">
            <v>102.24</v>
          </cell>
          <cell r="Q1182">
            <v>39.297045945999997</v>
          </cell>
          <cell r="R1182">
            <v>8.2201894512889589E-2</v>
          </cell>
          <cell r="S1182">
            <v>0.4759116179307824</v>
          </cell>
          <cell r="X1182">
            <v>259.42111791454352</v>
          </cell>
        </row>
        <row r="1183">
          <cell r="A1183">
            <v>39.299007893000002</v>
          </cell>
          <cell r="B1183">
            <v>8.6024972776137146E-2</v>
          </cell>
          <cell r="C1183">
            <v>0.5184895941825709</v>
          </cell>
          <cell r="H1183">
            <v>260.60793700404997</v>
          </cell>
          <cell r="I1183">
            <v>39.314627618999999</v>
          </cell>
          <cell r="J1183">
            <v>1.213692286370788</v>
          </cell>
          <cell r="K1183">
            <v>0.38982636421550321</v>
          </cell>
          <cell r="P1183">
            <v>102.24</v>
          </cell>
          <cell r="Q1183">
            <v>39.333142041999999</v>
          </cell>
          <cell r="R1183">
            <v>8.2201894523821206E-2</v>
          </cell>
          <cell r="S1183">
            <v>0.47591161795100362</v>
          </cell>
          <cell r="X1183">
            <v>259.42111791459752</v>
          </cell>
        </row>
        <row r="1184">
          <cell r="A1184">
            <v>39.353990793999998</v>
          </cell>
          <cell r="B1184">
            <v>8.6468963574501179E-2</v>
          </cell>
          <cell r="C1184">
            <v>0.5116555733091197</v>
          </cell>
          <cell r="H1184">
            <v>260.57073801926259</v>
          </cell>
          <cell r="I1184">
            <v>39.336481911</v>
          </cell>
          <cell r="J1184">
            <v>1.213050356586076</v>
          </cell>
          <cell r="K1184">
            <v>0.39278540420429542</v>
          </cell>
          <cell r="P1184">
            <v>102.17</v>
          </cell>
          <cell r="Q1184">
            <v>39.378071069999997</v>
          </cell>
          <cell r="R1184">
            <v>8.1361625165412663E-2</v>
          </cell>
          <cell r="S1184">
            <v>0.47138978856677799</v>
          </cell>
          <cell r="X1184">
            <v>259.43493368776041</v>
          </cell>
        </row>
        <row r="1185">
          <cell r="A1185">
            <v>39.393977642999999</v>
          </cell>
          <cell r="B1185">
            <v>8.6188754893804287E-2</v>
          </cell>
          <cell r="C1185">
            <v>0.50529064256163214</v>
          </cell>
          <cell r="H1185">
            <v>260.58268426723981</v>
          </cell>
          <cell r="I1185">
            <v>39.394383044999998</v>
          </cell>
          <cell r="J1185">
            <v>1.2111264237742481</v>
          </cell>
          <cell r="K1185">
            <v>0.40170655797496801</v>
          </cell>
          <cell r="P1185">
            <v>101.92</v>
          </cell>
          <cell r="Q1185">
            <v>39.378071069999997</v>
          </cell>
          <cell r="R1185">
            <v>8.1361625165412663E-2</v>
          </cell>
          <cell r="S1185">
            <v>0.47138978856677799</v>
          </cell>
          <cell r="X1185">
            <v>259.43493368776041</v>
          </cell>
        </row>
        <row r="1186">
          <cell r="A1186">
            <v>39.393977642999999</v>
          </cell>
          <cell r="B1186">
            <v>8.6188754893804287E-2</v>
          </cell>
          <cell r="C1186">
            <v>0.50529064256163214</v>
          </cell>
          <cell r="H1186">
            <v>260.58268426723981</v>
          </cell>
          <cell r="I1186">
            <v>39.416394322999999</v>
          </cell>
          <cell r="J1186">
            <v>1.2105098386709729</v>
          </cell>
          <cell r="K1186">
            <v>0.40462741054185292</v>
          </cell>
          <cell r="P1186">
            <v>101.84</v>
          </cell>
          <cell r="Q1186">
            <v>39.414723158000001</v>
          </cell>
          <cell r="R1186">
            <v>7.9125137168491788E-2</v>
          </cell>
          <cell r="S1186">
            <v>0.46121567830933391</v>
          </cell>
          <cell r="X1186">
            <v>259.43037993122812</v>
          </cell>
        </row>
        <row r="1187">
          <cell r="A1187">
            <v>39.438963891</v>
          </cell>
          <cell r="B1187">
            <v>8.4952935793571008E-2</v>
          </cell>
          <cell r="C1187">
            <v>0.49920397813193912</v>
          </cell>
          <cell r="H1187">
            <v>260.60906621702242</v>
          </cell>
          <cell r="I1187">
            <v>39.416394322999999</v>
          </cell>
          <cell r="J1187">
            <v>1.2105098386709729</v>
          </cell>
          <cell r="K1187">
            <v>0.40462741054185292</v>
          </cell>
          <cell r="P1187">
            <v>101.84</v>
          </cell>
          <cell r="Q1187">
            <v>39.467730998999997</v>
          </cell>
          <cell r="R1187">
            <v>7.8178047127129613E-2</v>
          </cell>
          <cell r="S1187">
            <v>0.45728217042265062</v>
          </cell>
          <cell r="X1187">
            <v>259.43125907988701</v>
          </cell>
        </row>
        <row r="1188">
          <cell r="A1188">
            <v>39.483949662000001</v>
          </cell>
          <cell r="B1188">
            <v>8.3219594345150388E-2</v>
          </cell>
          <cell r="C1188">
            <v>0.49284293972899251</v>
          </cell>
          <cell r="H1188">
            <v>260.57749773302669</v>
          </cell>
          <cell r="I1188">
            <v>39.474379691999999</v>
          </cell>
          <cell r="J1188">
            <v>1.208672319998892</v>
          </cell>
          <cell r="K1188">
            <v>0.41339254244578222</v>
          </cell>
          <cell r="P1188">
            <v>101.63</v>
          </cell>
          <cell r="Q1188">
            <v>39.507612944000002</v>
          </cell>
          <cell r="R1188">
            <v>7.582570142049791E-2</v>
          </cell>
          <cell r="S1188">
            <v>0.44643554768134108</v>
          </cell>
          <cell r="X1188">
            <v>259.46379910214301</v>
          </cell>
        </row>
        <row r="1189">
          <cell r="A1189">
            <v>39.528935670999999</v>
          </cell>
          <cell r="B1189">
            <v>8.1886728359378019E-2</v>
          </cell>
          <cell r="C1189">
            <v>0.48595495286392282</v>
          </cell>
          <cell r="H1189">
            <v>260.56227549896221</v>
          </cell>
          <cell r="I1189">
            <v>39.496372071000003</v>
          </cell>
          <cell r="J1189">
            <v>1.2080533323936049</v>
          </cell>
          <cell r="K1189">
            <v>0.41640001943075672</v>
          </cell>
          <cell r="P1189">
            <v>101.58</v>
          </cell>
          <cell r="Q1189">
            <v>39.507612944000002</v>
          </cell>
          <cell r="R1189">
            <v>7.582570142049791E-2</v>
          </cell>
          <cell r="S1189">
            <v>0.44643554768134108</v>
          </cell>
          <cell r="X1189">
            <v>259.46379910214301</v>
          </cell>
        </row>
        <row r="1190">
          <cell r="A1190">
            <v>39.528935670999999</v>
          </cell>
          <cell r="B1190">
            <v>8.1886728359378019E-2</v>
          </cell>
          <cell r="C1190">
            <v>0.48595495286392282</v>
          </cell>
          <cell r="H1190">
            <v>260.56227549896221</v>
          </cell>
          <cell r="I1190">
            <v>39.496372071000003</v>
          </cell>
          <cell r="J1190">
            <v>1.2080533323936049</v>
          </cell>
          <cell r="K1190">
            <v>0.41640001943075672</v>
          </cell>
          <cell r="P1190">
            <v>101.58</v>
          </cell>
          <cell r="Q1190">
            <v>39.556051015999998</v>
          </cell>
          <cell r="R1190">
            <v>7.3702177481943812E-2</v>
          </cell>
          <cell r="S1190">
            <v>0.43771046219680471</v>
          </cell>
          <cell r="X1190">
            <v>259.4436134933411</v>
          </cell>
        </row>
        <row r="1191">
          <cell r="A1191">
            <v>39.578920842000002</v>
          </cell>
          <cell r="B1191">
            <v>8.1142240553938455E-2</v>
          </cell>
          <cell r="C1191">
            <v>0.47856440646778131</v>
          </cell>
          <cell r="H1191">
            <v>260.56989623229663</v>
          </cell>
          <cell r="I1191">
            <v>39.554276741999999</v>
          </cell>
          <cell r="J1191">
            <v>1.206221365030467</v>
          </cell>
          <cell r="K1191">
            <v>0.42534051145551771</v>
          </cell>
          <cell r="P1191">
            <v>101.32</v>
          </cell>
          <cell r="Q1191">
            <v>39.588374137999999</v>
          </cell>
          <cell r="R1191">
            <v>7.2745509052731791E-2</v>
          </cell>
          <cell r="S1191">
            <v>0.43197197870030229</v>
          </cell>
          <cell r="X1191">
            <v>259.44599526643998</v>
          </cell>
        </row>
        <row r="1192">
          <cell r="A1192">
            <v>39.618907690999997</v>
          </cell>
          <cell r="B1192">
            <v>8.1147434061434251E-2</v>
          </cell>
          <cell r="C1192">
            <v>0.47412725441628117</v>
          </cell>
          <cell r="H1192">
            <v>260.58784479530601</v>
          </cell>
          <cell r="I1192">
            <v>39.577373993000002</v>
          </cell>
          <cell r="J1192">
            <v>1.2056270293473459</v>
          </cell>
          <cell r="K1192">
            <v>0.42830947703287642</v>
          </cell>
          <cell r="P1192">
            <v>101.24</v>
          </cell>
          <cell r="Q1192">
            <v>39.588374137999999</v>
          </cell>
          <cell r="R1192">
            <v>7.2745509052731791E-2</v>
          </cell>
          <cell r="S1192">
            <v>0.43197197870030229</v>
          </cell>
          <cell r="X1192">
            <v>259.44599526643998</v>
          </cell>
        </row>
        <row r="1193">
          <cell r="A1193">
            <v>39.663893938999998</v>
          </cell>
          <cell r="B1193">
            <v>8.0394432509433927E-2</v>
          </cell>
          <cell r="C1193">
            <v>0.46650542867894612</v>
          </cell>
          <cell r="H1193">
            <v>260.59627379512932</v>
          </cell>
          <cell r="I1193">
            <v>39.636319806000003</v>
          </cell>
          <cell r="J1193">
            <v>1.2038065852244539</v>
          </cell>
          <cell r="K1193">
            <v>0.43746982301240678</v>
          </cell>
          <cell r="P1193">
            <v>101.03</v>
          </cell>
          <cell r="Q1193">
            <v>39.641102076000003</v>
          </cell>
          <cell r="R1193">
            <v>7.1827611090524823E-2</v>
          </cell>
          <cell r="S1193">
            <v>0.42728393402168069</v>
          </cell>
          <cell r="X1193">
            <v>259.45469756856198</v>
          </cell>
        </row>
        <row r="1194">
          <cell r="A1194">
            <v>39.663893938999998</v>
          </cell>
          <cell r="B1194">
            <v>8.0394432509433927E-2</v>
          </cell>
          <cell r="C1194">
            <v>0.46650542867894612</v>
          </cell>
          <cell r="H1194">
            <v>260.59627379512932</v>
          </cell>
          <cell r="I1194">
            <v>39.694149322999998</v>
          </cell>
          <cell r="J1194">
            <v>1.2020523643430949</v>
          </cell>
          <cell r="K1194">
            <v>0.4464693467256074</v>
          </cell>
          <cell r="P1194">
            <v>100.81</v>
          </cell>
          <cell r="Q1194">
            <v>39.689609050999998</v>
          </cell>
          <cell r="R1194">
            <v>6.994188918660918E-2</v>
          </cell>
          <cell r="S1194">
            <v>0.41921794420691949</v>
          </cell>
          <cell r="X1194">
            <v>259.49313469254753</v>
          </cell>
        </row>
        <row r="1195">
          <cell r="A1195">
            <v>39.713921309</v>
          </cell>
          <cell r="B1195">
            <v>7.9083342895138242E-2</v>
          </cell>
          <cell r="C1195">
            <v>0.45907459905673231</v>
          </cell>
          <cell r="H1195">
            <v>260.57127963895238</v>
          </cell>
          <cell r="I1195">
            <v>39.694149322999998</v>
          </cell>
          <cell r="J1195">
            <v>1.2020523643430949</v>
          </cell>
          <cell r="K1195">
            <v>0.4464693467256074</v>
          </cell>
          <cell r="P1195">
            <v>100.81</v>
          </cell>
          <cell r="Q1195">
            <v>39.722473143999999</v>
          </cell>
          <cell r="R1195">
            <v>7.0083406079512522E-2</v>
          </cell>
          <cell r="S1195">
            <v>0.4205540700841221</v>
          </cell>
          <cell r="X1195">
            <v>259.49892400632979</v>
          </cell>
        </row>
        <row r="1196">
          <cell r="A1196">
            <v>39.758906125999999</v>
          </cell>
          <cell r="B1196">
            <v>7.8937008461131469E-2</v>
          </cell>
          <cell r="C1196">
            <v>0.45228967068431508</v>
          </cell>
          <cell r="H1196">
            <v>260.5493105549553</v>
          </cell>
          <cell r="I1196">
            <v>39.717280338999998</v>
          </cell>
          <cell r="J1196">
            <v>1.2014764807673479</v>
          </cell>
          <cell r="K1196">
            <v>0.44948537417538897</v>
          </cell>
          <cell r="P1196">
            <v>100.74</v>
          </cell>
          <cell r="Q1196">
            <v>39.752784966999997</v>
          </cell>
          <cell r="R1196">
            <v>6.8580940104981308E-2</v>
          </cell>
          <cell r="S1196">
            <v>0.41461928829174199</v>
          </cell>
          <cell r="X1196">
            <v>259.50861915566873</v>
          </cell>
        </row>
        <row r="1197">
          <cell r="A1197">
            <v>39.758906125999999</v>
          </cell>
          <cell r="B1197">
            <v>7.8937008461131469E-2</v>
          </cell>
          <cell r="C1197">
            <v>0.45228967068431508</v>
          </cell>
          <cell r="H1197">
            <v>260.5493105549553</v>
          </cell>
          <cell r="I1197">
            <v>39.776172217999999</v>
          </cell>
          <cell r="J1197">
            <v>1.1997598856446841</v>
          </cell>
          <cell r="K1197">
            <v>0.458535560495057</v>
          </cell>
          <cell r="P1197">
            <v>100.5</v>
          </cell>
          <cell r="Q1197">
            <v>39.752784966999997</v>
          </cell>
          <cell r="R1197">
            <v>6.8580940104981308E-2</v>
          </cell>
          <cell r="S1197">
            <v>0.41461928829174199</v>
          </cell>
          <cell r="X1197">
            <v>259.50861915566873</v>
          </cell>
        </row>
        <row r="1198">
          <cell r="A1198">
            <v>39.803893328000001</v>
          </cell>
          <cell r="B1198">
            <v>7.9330598749834294E-2</v>
          </cell>
          <cell r="C1198">
            <v>0.44549038788857598</v>
          </cell>
          <cell r="H1198">
            <v>260.58457937176809</v>
          </cell>
          <cell r="I1198">
            <v>39.776172217999999</v>
          </cell>
          <cell r="J1198">
            <v>1.1997598856446841</v>
          </cell>
          <cell r="K1198">
            <v>0.458535560495057</v>
          </cell>
          <cell r="P1198">
            <v>100.5</v>
          </cell>
          <cell r="Q1198">
            <v>39.799770117000001</v>
          </cell>
          <cell r="R1198">
            <v>6.6783113156083873E-2</v>
          </cell>
          <cell r="S1198">
            <v>0.40677394552392349</v>
          </cell>
          <cell r="X1198">
            <v>259.45951574491238</v>
          </cell>
        </row>
        <row r="1199">
          <cell r="A1199">
            <v>39.853877306000001</v>
          </cell>
          <cell r="B1199">
            <v>7.9161687329041663E-2</v>
          </cell>
          <cell r="C1199">
            <v>0.43751363388842079</v>
          </cell>
          <cell r="H1199">
            <v>260.54838046723529</v>
          </cell>
          <cell r="I1199">
            <v>39.877184604</v>
          </cell>
          <cell r="J1199">
            <v>1.1969232427865391</v>
          </cell>
          <cell r="K1199">
            <v>0.47384071575358838</v>
          </cell>
          <cell r="P1199">
            <v>100.09</v>
          </cell>
          <cell r="Q1199">
            <v>39.875396967</v>
          </cell>
          <cell r="R1199">
            <v>6.4468657352829861E-2</v>
          </cell>
          <cell r="S1199">
            <v>0.39527937405162789</v>
          </cell>
          <cell r="X1199">
            <v>259.48156102662512</v>
          </cell>
        </row>
        <row r="1200">
          <cell r="A1200">
            <v>39.903861284999998</v>
          </cell>
          <cell r="B1200">
            <v>7.7198829514615971E-2</v>
          </cell>
          <cell r="C1200">
            <v>0.43056332063614211</v>
          </cell>
          <cell r="H1200">
            <v>260.55433804932392</v>
          </cell>
          <cell r="I1200">
            <v>39.877184604</v>
          </cell>
          <cell r="J1200">
            <v>1.1969232427865391</v>
          </cell>
          <cell r="K1200">
            <v>0.47384071575358838</v>
          </cell>
          <cell r="P1200">
            <v>100.09</v>
          </cell>
          <cell r="Q1200">
            <v>39.910591125000003</v>
          </cell>
          <cell r="R1200">
            <v>6.3528523275217047E-2</v>
          </cell>
          <cell r="S1200">
            <v>0.38996849596075922</v>
          </cell>
          <cell r="X1200">
            <v>259.46388978445549</v>
          </cell>
        </row>
        <row r="1201">
          <cell r="A1201">
            <v>39.908860445000002</v>
          </cell>
          <cell r="B1201">
            <v>7.709639878015194E-2</v>
          </cell>
          <cell r="C1201">
            <v>0.42985142697057688</v>
          </cell>
          <cell r="H1201">
            <v>260.55521598432938</v>
          </cell>
          <cell r="I1201">
            <v>39.937118044999998</v>
          </cell>
          <cell r="J1201">
            <v>1.195324369769484</v>
          </cell>
          <cell r="K1201">
            <v>0.48282582049086059</v>
          </cell>
          <cell r="P1201">
            <v>99.87</v>
          </cell>
          <cell r="Q1201">
            <v>39.924498081000003</v>
          </cell>
          <cell r="R1201">
            <v>6.2824190528984775E-2</v>
          </cell>
          <cell r="S1201">
            <v>0.38633423808853262</v>
          </cell>
          <cell r="X1201">
            <v>259.47448307281007</v>
          </cell>
        </row>
        <row r="1202">
          <cell r="A1202">
            <v>39.948847055999998</v>
          </cell>
          <cell r="B1202">
            <v>7.6768997998575117E-2</v>
          </cell>
          <cell r="C1202">
            <v>0.42481895459852581</v>
          </cell>
          <cell r="H1202">
            <v>260.52873662180463</v>
          </cell>
          <cell r="I1202">
            <v>39.937118044999998</v>
          </cell>
          <cell r="J1202">
            <v>1.195324369769484</v>
          </cell>
          <cell r="K1202">
            <v>0.48282582049086059</v>
          </cell>
          <cell r="P1202">
            <v>99.87</v>
          </cell>
          <cell r="Q1202">
            <v>39.924498081000003</v>
          </cell>
          <cell r="R1202">
            <v>6.2824190528984775E-2</v>
          </cell>
          <cell r="S1202">
            <v>0.38633423808853262</v>
          </cell>
          <cell r="X1202">
            <v>259.47448307281007</v>
          </cell>
        </row>
        <row r="1203">
          <cell r="A1203">
            <v>39.993833541999997</v>
          </cell>
          <cell r="B1203">
            <v>7.5537432478734817E-2</v>
          </cell>
          <cell r="C1203">
            <v>0.41660372355224529</v>
          </cell>
          <cell r="H1203">
            <v>260.53434093181107</v>
          </cell>
          <cell r="I1203">
            <v>39.994844690000001</v>
          </cell>
          <cell r="J1203">
            <v>1.193708838093019</v>
          </cell>
          <cell r="K1203">
            <v>0.49211110215297038</v>
          </cell>
          <cell r="P1203">
            <v>99.61</v>
          </cell>
          <cell r="Q1203">
            <v>39.924498081000003</v>
          </cell>
          <cell r="R1203">
            <v>6.2824190528984775E-2</v>
          </cell>
          <cell r="S1203">
            <v>0.38633423808853262</v>
          </cell>
          <cell r="X1203">
            <v>259.47448307281007</v>
          </cell>
        </row>
        <row r="1204">
          <cell r="A1204">
            <v>39.993833541999997</v>
          </cell>
          <cell r="B1204">
            <v>7.5537432478734817E-2</v>
          </cell>
          <cell r="C1204">
            <v>0.41660372355224529</v>
          </cell>
          <cell r="H1204">
            <v>260.53434093181107</v>
          </cell>
          <cell r="I1204">
            <v>40.017080886999999</v>
          </cell>
          <cell r="J1204">
            <v>1.1931891243651549</v>
          </cell>
          <cell r="K1204">
            <v>0.49518057612236088</v>
          </cell>
          <cell r="P1204">
            <v>99.530000000000015</v>
          </cell>
          <cell r="Q1204">
            <v>39.924498081000003</v>
          </cell>
          <cell r="R1204">
            <v>6.2824190528984775E-2</v>
          </cell>
          <cell r="S1204">
            <v>0.38633423808853262</v>
          </cell>
          <cell r="X1204">
            <v>259.47448307281007</v>
          </cell>
        </row>
        <row r="1205">
          <cell r="A1205">
            <v>40.038819314000001</v>
          </cell>
          <cell r="B1205">
            <v>7.408446286149345E-2</v>
          </cell>
          <cell r="C1205">
            <v>0.40951055081181092</v>
          </cell>
          <cell r="H1205">
            <v>260.52793660532387</v>
          </cell>
          <cell r="I1205">
            <v>40.077061397000001</v>
          </cell>
          <cell r="J1205">
            <v>1.1916428420796941</v>
          </cell>
          <cell r="K1205">
            <v>0.50439116602545297</v>
          </cell>
          <cell r="P1205">
            <v>99.3</v>
          </cell>
          <cell r="Q1205">
            <v>39.924498081000003</v>
          </cell>
          <cell r="R1205">
            <v>6.2824190528984775E-2</v>
          </cell>
          <cell r="S1205">
            <v>0.38633423808853262</v>
          </cell>
          <cell r="X1205">
            <v>259.47448307281007</v>
          </cell>
        </row>
        <row r="1206">
          <cell r="A1206">
            <v>40.088804244999999</v>
          </cell>
          <cell r="B1206">
            <v>7.2289488699051302E-2</v>
          </cell>
          <cell r="C1206">
            <v>0.40119663891254792</v>
          </cell>
          <cell r="H1206">
            <v>260.49083344129753</v>
          </cell>
          <cell r="I1206">
            <v>40.077061397000001</v>
          </cell>
          <cell r="J1206">
            <v>1.1916428420796941</v>
          </cell>
          <cell r="K1206">
            <v>0.50439116602545297</v>
          </cell>
          <cell r="P1206">
            <v>99.3</v>
          </cell>
          <cell r="Q1206">
            <v>39.924498081000003</v>
          </cell>
          <cell r="R1206">
            <v>6.2824190528984775E-2</v>
          </cell>
          <cell r="S1206">
            <v>0.38633423808853262</v>
          </cell>
          <cell r="X1206">
            <v>259.47448307281007</v>
          </cell>
        </row>
        <row r="1207">
          <cell r="A1207">
            <v>40.123793126000002</v>
          </cell>
          <cell r="B1207">
            <v>7.0999532633348961E-2</v>
          </cell>
          <cell r="C1207">
            <v>0.39416441828800142</v>
          </cell>
          <cell r="H1207">
            <v>260.49813271961682</v>
          </cell>
          <cell r="I1207">
            <v>40.134899660000002</v>
          </cell>
          <cell r="J1207">
            <v>1.1901197623036981</v>
          </cell>
          <cell r="K1207">
            <v>0.51369205986090372</v>
          </cell>
          <cell r="P1207">
            <v>99.050000000000011</v>
          </cell>
          <cell r="Q1207">
            <v>40.156336068999998</v>
          </cell>
          <cell r="R1207">
            <v>5.7533781813957838E-2</v>
          </cell>
          <cell r="S1207">
            <v>0.35413895743431678</v>
          </cell>
          <cell r="X1207">
            <v>259.93796155604491</v>
          </cell>
        </row>
        <row r="1208">
          <cell r="A1208">
            <v>40.123793126000002</v>
          </cell>
          <cell r="B1208">
            <v>7.0999532633348961E-2</v>
          </cell>
          <cell r="C1208">
            <v>0.39416441828800142</v>
          </cell>
          <cell r="H1208">
            <v>260.49813271961682</v>
          </cell>
          <cell r="I1208">
            <v>40.134899660000002</v>
          </cell>
          <cell r="J1208">
            <v>1.1901197623036981</v>
          </cell>
          <cell r="K1208">
            <v>0.51369205986090372</v>
          </cell>
          <cell r="P1208">
            <v>99.050000000000011</v>
          </cell>
          <cell r="Q1208">
            <v>40.156336068999998</v>
          </cell>
          <cell r="R1208">
            <v>5.7533781813957838E-2</v>
          </cell>
          <cell r="S1208">
            <v>0.35413895743431678</v>
          </cell>
          <cell r="X1208">
            <v>259.93796155604491</v>
          </cell>
        </row>
        <row r="1209">
          <cell r="A1209">
            <v>40.173777342000001</v>
          </cell>
          <cell r="B1209">
            <v>6.9500291008794124E-2</v>
          </cell>
          <cell r="C1209">
            <v>0.38542932502056609</v>
          </cell>
          <cell r="H1209">
            <v>260.51113826235098</v>
          </cell>
          <cell r="I1209">
            <v>40.157417621</v>
          </cell>
          <cell r="J1209">
            <v>1.189630073480761</v>
          </cell>
          <cell r="K1209">
            <v>0.51676646674100069</v>
          </cell>
          <cell r="P1209">
            <v>98.98</v>
          </cell>
          <cell r="Q1209">
            <v>40.197244167000001</v>
          </cell>
          <cell r="R1209">
            <v>5.5905975076422282E-2</v>
          </cell>
          <cell r="S1209">
            <v>0.34377024028270609</v>
          </cell>
          <cell r="X1209">
            <v>259.95009485284629</v>
          </cell>
        </row>
        <row r="1210">
          <cell r="A1210">
            <v>40.228779793000001</v>
          </cell>
          <cell r="B1210">
            <v>6.8941401332341279E-2</v>
          </cell>
          <cell r="C1210">
            <v>0.37653865465363973</v>
          </cell>
          <cell r="H1210">
            <v>260.48322066500782</v>
          </cell>
          <cell r="I1210">
            <v>40.216754168999998</v>
          </cell>
          <cell r="J1210">
            <v>1.1881656197875801</v>
          </cell>
          <cell r="K1210">
            <v>0.5260335986274729</v>
          </cell>
          <cell r="P1210">
            <v>98.769999999999968</v>
          </cell>
          <cell r="Q1210">
            <v>40.232887982999998</v>
          </cell>
          <cell r="R1210">
            <v>5.5077535662237033E-2</v>
          </cell>
          <cell r="S1210">
            <v>0.33909445546000122</v>
          </cell>
          <cell r="X1210">
            <v>259.96224291819249</v>
          </cell>
        </row>
        <row r="1211">
          <cell r="A1211">
            <v>40.268767834000002</v>
          </cell>
          <cell r="B1211">
            <v>6.81198806138964E-2</v>
          </cell>
          <cell r="C1211">
            <v>0.37000330406672888</v>
          </cell>
          <cell r="H1211">
            <v>260.49924369164501</v>
          </cell>
          <cell r="I1211">
            <v>40.216754168999998</v>
          </cell>
          <cell r="J1211">
            <v>1.1881656197875801</v>
          </cell>
          <cell r="K1211">
            <v>0.5260335986274729</v>
          </cell>
          <cell r="P1211">
            <v>98.769999999999968</v>
          </cell>
          <cell r="Q1211">
            <v>40.232887982999998</v>
          </cell>
          <cell r="R1211">
            <v>5.5077535662237033E-2</v>
          </cell>
          <cell r="S1211">
            <v>0.33909445546000122</v>
          </cell>
          <cell r="X1211">
            <v>259.96224291819249</v>
          </cell>
        </row>
        <row r="1212">
          <cell r="A1212">
            <v>40.268767834000002</v>
          </cell>
          <cell r="B1212">
            <v>6.81198806138964E-2</v>
          </cell>
          <cell r="C1212">
            <v>0.37000330406672888</v>
          </cell>
          <cell r="H1212">
            <v>260.49924369164501</v>
          </cell>
          <cell r="I1212">
            <v>40.274687694999997</v>
          </cell>
          <cell r="J1212">
            <v>1.1867351416671681</v>
          </cell>
          <cell r="K1212">
            <v>0.53530603575951974</v>
          </cell>
          <cell r="P1212">
            <v>98.520000000000024</v>
          </cell>
          <cell r="Q1212">
            <v>40.285523175999998</v>
          </cell>
          <cell r="R1212">
            <v>5.4133850144993743E-2</v>
          </cell>
          <cell r="S1212">
            <v>0.3345817663797509</v>
          </cell>
          <cell r="X1212">
            <v>259.96321213893577</v>
          </cell>
        </row>
        <row r="1213">
          <cell r="A1213">
            <v>40.308754921000002</v>
          </cell>
          <cell r="B1213">
            <v>6.6908171704752356E-2</v>
          </cell>
          <cell r="C1213">
            <v>0.36241619656143997</v>
          </cell>
          <cell r="H1213">
            <v>260.44687981417991</v>
          </cell>
          <cell r="I1213">
            <v>40.296712290000002</v>
          </cell>
          <cell r="J1213">
            <v>1.186267594197044</v>
          </cell>
          <cell r="K1213">
            <v>0.53842701619491007</v>
          </cell>
          <cell r="P1213">
            <v>98.449999999999989</v>
          </cell>
          <cell r="Q1213">
            <v>40.333595991000003</v>
          </cell>
          <cell r="R1213">
            <v>5.1888061721119559E-2</v>
          </cell>
          <cell r="S1213">
            <v>0.32318176674123672</v>
          </cell>
          <cell r="X1213">
            <v>259.95772633420631</v>
          </cell>
        </row>
        <row r="1214">
          <cell r="A1214">
            <v>40.358739853000003</v>
          </cell>
          <cell r="B1214">
            <v>6.4982000339008583E-2</v>
          </cell>
          <cell r="C1214">
            <v>0.35476623919873029</v>
          </cell>
          <cell r="H1214">
            <v>260.42192694329719</v>
          </cell>
          <cell r="I1214">
            <v>40.356694810999997</v>
          </cell>
          <cell r="J1214">
            <v>1.184838791757171</v>
          </cell>
          <cell r="K1214">
            <v>0.54804476275771186</v>
          </cell>
          <cell r="P1214">
            <v>98.220000000000013</v>
          </cell>
          <cell r="Q1214">
            <v>40.352956057</v>
          </cell>
          <cell r="R1214">
            <v>5.0794330644162153E-2</v>
          </cell>
          <cell r="S1214">
            <v>0.3177244755074996</v>
          </cell>
          <cell r="X1214">
            <v>259.9420077003997</v>
          </cell>
        </row>
        <row r="1215">
          <cell r="A1215">
            <v>40.358739853000003</v>
          </cell>
          <cell r="B1215">
            <v>6.4982000339008583E-2</v>
          </cell>
          <cell r="C1215">
            <v>0.35476623919873029</v>
          </cell>
          <cell r="H1215">
            <v>260.42192694329719</v>
          </cell>
          <cell r="I1215">
            <v>40.356694810999997</v>
          </cell>
          <cell r="J1215">
            <v>1.184838791757171</v>
          </cell>
          <cell r="K1215">
            <v>0.54804476275771186</v>
          </cell>
          <cell r="P1215">
            <v>98.220000000000013</v>
          </cell>
          <cell r="Q1215">
            <v>40.370994091</v>
          </cell>
          <cell r="R1215">
            <v>5.0639976736907837E-2</v>
          </cell>
          <cell r="S1215">
            <v>0.31719582922494238</v>
          </cell>
          <cell r="X1215">
            <v>259.95036559549823</v>
          </cell>
        </row>
        <row r="1216">
          <cell r="A1216">
            <v>40.413722991999997</v>
          </cell>
          <cell r="B1216">
            <v>6.3230298189109177E-2</v>
          </cell>
          <cell r="C1216">
            <v>0.34563085700042512</v>
          </cell>
          <cell r="H1216">
            <v>260.45776010711182</v>
          </cell>
          <cell r="I1216">
            <v>40.416615297</v>
          </cell>
          <cell r="J1216">
            <v>1.1834547061283121</v>
          </cell>
          <cell r="K1216">
            <v>0.55762595947929428</v>
          </cell>
          <cell r="P1216">
            <v>97.960000000000008</v>
          </cell>
          <cell r="Q1216">
            <v>40.42042017</v>
          </cell>
          <cell r="R1216">
            <v>4.8501705098974203E-2</v>
          </cell>
          <cell r="S1216">
            <v>0.307708717903244</v>
          </cell>
          <cell r="X1216">
            <v>259.97585930597643</v>
          </cell>
        </row>
        <row r="1217">
          <cell r="A1217">
            <v>40.458709001999999</v>
          </cell>
          <cell r="B1217">
            <v>6.3170977938785677E-2</v>
          </cell>
          <cell r="C1217">
            <v>0.33769209855104387</v>
          </cell>
          <cell r="H1217">
            <v>260.47716425089442</v>
          </cell>
          <cell r="I1217">
            <v>40.416615297</v>
          </cell>
          <cell r="J1217">
            <v>1.1834547061283121</v>
          </cell>
          <cell r="K1217">
            <v>0.55762595947929428</v>
          </cell>
          <cell r="P1217">
            <v>97.960000000000008</v>
          </cell>
          <cell r="Q1217">
            <v>40.484536171000002</v>
          </cell>
          <cell r="R1217">
            <v>4.7366746453217423E-2</v>
          </cell>
          <cell r="S1217">
            <v>0.30221999095571228</v>
          </cell>
          <cell r="X1217">
            <v>259.97569801730413</v>
          </cell>
        </row>
        <row r="1218">
          <cell r="A1218">
            <v>40.503694772999999</v>
          </cell>
          <cell r="B1218">
            <v>6.2394435350316087E-2</v>
          </cell>
          <cell r="C1218">
            <v>0.33089456378896709</v>
          </cell>
          <cell r="H1218">
            <v>260.47050068830788</v>
          </cell>
          <cell r="I1218">
            <v>40.476528483000003</v>
          </cell>
          <cell r="J1218">
            <v>1.182137735484234</v>
          </cell>
          <cell r="K1218">
            <v>0.56704439771600734</v>
          </cell>
          <cell r="P1218">
            <v>97.740000000000023</v>
          </cell>
          <cell r="Q1218">
            <v>40.484536171000002</v>
          </cell>
          <cell r="R1218">
            <v>4.7366746453217423E-2</v>
          </cell>
          <cell r="S1218">
            <v>0.30221999095571228</v>
          </cell>
          <cell r="X1218">
            <v>259.97569801730413</v>
          </cell>
        </row>
        <row r="1219">
          <cell r="A1219">
            <v>40.503694772999999</v>
          </cell>
          <cell r="B1219">
            <v>6.2394435350316087E-2</v>
          </cell>
          <cell r="C1219">
            <v>0.33089456378896709</v>
          </cell>
          <cell r="H1219">
            <v>260.47050068830788</v>
          </cell>
          <cell r="I1219">
            <v>40.536645436999997</v>
          </cell>
          <cell r="J1219">
            <v>1.1808282212488821</v>
          </cell>
          <cell r="K1219">
            <v>0.57667911088381285</v>
          </cell>
          <cell r="P1219">
            <v>97.51</v>
          </cell>
          <cell r="Q1219">
            <v>40.542309046</v>
          </cell>
          <cell r="R1219">
            <v>4.5082871132546373E-2</v>
          </cell>
          <cell r="S1219">
            <v>0.29180384946015459</v>
          </cell>
          <cell r="X1219">
            <v>259.99307598928198</v>
          </cell>
        </row>
        <row r="1220">
          <cell r="A1220">
            <v>40.548680783000002</v>
          </cell>
          <cell r="B1220">
            <v>6.078440411967679E-2</v>
          </cell>
          <cell r="C1220">
            <v>0.32261132107448393</v>
          </cell>
          <cell r="H1220">
            <v>260.46287835083967</v>
          </cell>
          <cell r="I1220">
            <v>40.536645436999997</v>
          </cell>
          <cell r="J1220">
            <v>1.1808282212488821</v>
          </cell>
          <cell r="K1220">
            <v>0.57667911088381285</v>
          </cell>
          <cell r="P1220">
            <v>97.51</v>
          </cell>
          <cell r="Q1220">
            <v>40.542309046</v>
          </cell>
          <cell r="R1220">
            <v>4.5082871132546373E-2</v>
          </cell>
          <cell r="S1220">
            <v>0.29180384946015459</v>
          </cell>
          <cell r="X1220">
            <v>259.99307598928198</v>
          </cell>
        </row>
        <row r="1221">
          <cell r="A1221">
            <v>40.593666792</v>
          </cell>
          <cell r="B1221">
            <v>5.9893401999550511E-2</v>
          </cell>
          <cell r="C1221">
            <v>0.31564614509419192</v>
          </cell>
          <cell r="H1221">
            <v>260.45051746983893</v>
          </cell>
          <cell r="I1221">
            <v>40.596476907000003</v>
          </cell>
          <cell r="J1221">
            <v>1.1795462460677699</v>
          </cell>
          <cell r="K1221">
            <v>0.58640356359486978</v>
          </cell>
          <cell r="P1221">
            <v>97.260000000000034</v>
          </cell>
          <cell r="Q1221">
            <v>40.588251114000002</v>
          </cell>
          <cell r="R1221">
            <v>4.3050157471846297E-2</v>
          </cell>
          <cell r="S1221">
            <v>0.28146887799986509</v>
          </cell>
          <cell r="X1221">
            <v>259.99718782644692</v>
          </cell>
        </row>
        <row r="1222">
          <cell r="A1222">
            <v>40.593666792</v>
          </cell>
          <cell r="B1222">
            <v>5.9893401999550511E-2</v>
          </cell>
          <cell r="C1222">
            <v>0.31564614509419192</v>
          </cell>
          <cell r="H1222">
            <v>260.45051746983893</v>
          </cell>
          <cell r="I1222">
            <v>40.596476907000003</v>
          </cell>
          <cell r="J1222">
            <v>1.1795462460677699</v>
          </cell>
          <cell r="K1222">
            <v>0.58640356359486978</v>
          </cell>
          <cell r="P1222">
            <v>97.260000000000034</v>
          </cell>
          <cell r="Q1222">
            <v>40.622100115000002</v>
          </cell>
          <cell r="R1222">
            <v>4.2254663601206673E-2</v>
          </cell>
          <cell r="S1222">
            <v>0.27650847648484428</v>
          </cell>
          <cell r="X1222">
            <v>260.00892406064798</v>
          </cell>
        </row>
        <row r="1223">
          <cell r="A1223">
            <v>40.638652802000003</v>
          </cell>
          <cell r="B1223">
            <v>5.8993870210393817E-2</v>
          </cell>
          <cell r="C1223">
            <v>0.30847693391345621</v>
          </cell>
          <cell r="H1223">
            <v>260.42842757624561</v>
          </cell>
          <cell r="I1223">
            <v>40.656372795000003</v>
          </cell>
          <cell r="J1223">
            <v>1.1783228816960221</v>
          </cell>
          <cell r="K1223">
            <v>0.59600660494954549</v>
          </cell>
          <cell r="P1223">
            <v>97.039999999999992</v>
          </cell>
          <cell r="Q1223">
            <v>40.640062094000001</v>
          </cell>
          <cell r="R1223">
            <v>4.2884222908247879E-2</v>
          </cell>
          <cell r="S1223">
            <v>0.27681018306588689</v>
          </cell>
          <cell r="X1223">
            <v>260.0010398561887</v>
          </cell>
        </row>
        <row r="1224">
          <cell r="A1224">
            <v>40.683633327999999</v>
          </cell>
          <cell r="B1224">
            <v>5.8218014362477997E-2</v>
          </cell>
          <cell r="C1224">
            <v>0.30218415084568417</v>
          </cell>
          <cell r="H1224">
            <v>260.43637023870991</v>
          </cell>
          <cell r="I1224">
            <v>40.714455444999999</v>
          </cell>
          <cell r="J1224">
            <v>1.177136399283748</v>
          </cell>
          <cell r="K1224">
            <v>0.60561427288359904</v>
          </cell>
          <cell r="P1224">
            <v>96.76</v>
          </cell>
          <cell r="Q1224">
            <v>40.640062094000001</v>
          </cell>
          <cell r="R1224">
            <v>4.2884222908247879E-2</v>
          </cell>
          <cell r="S1224">
            <v>0.27681018306588689</v>
          </cell>
          <cell r="X1224">
            <v>260.0010398561887</v>
          </cell>
        </row>
        <row r="1225">
          <cell r="A1225">
            <v>40.728619338000001</v>
          </cell>
          <cell r="B1225">
            <v>5.7637052512882578E-2</v>
          </cell>
          <cell r="C1225">
            <v>0.29333830855565812</v>
          </cell>
          <cell r="H1225">
            <v>260.41333089135321</v>
          </cell>
          <cell r="I1225">
            <v>40.714455444999999</v>
          </cell>
          <cell r="J1225">
            <v>1.177136399283748</v>
          </cell>
          <cell r="K1225">
            <v>0.60561427288359904</v>
          </cell>
          <cell r="P1225">
            <v>96.76</v>
          </cell>
          <cell r="Q1225">
            <v>40.640062094000001</v>
          </cell>
          <cell r="R1225">
            <v>4.2884222908247879E-2</v>
          </cell>
          <cell r="S1225">
            <v>0.27681018306588689</v>
          </cell>
          <cell r="X1225">
            <v>260.0010398561887</v>
          </cell>
        </row>
        <row r="1226">
          <cell r="A1226">
            <v>40.773605347</v>
          </cell>
          <cell r="B1226">
            <v>5.62757647017125E-2</v>
          </cell>
          <cell r="C1226">
            <v>0.28648096504895382</v>
          </cell>
          <cell r="H1226">
            <v>260.38599613430489</v>
          </cell>
          <cell r="I1226">
            <v>40.736379178</v>
          </cell>
          <cell r="J1226">
            <v>1.1767599070452539</v>
          </cell>
          <cell r="K1226">
            <v>0.60879049031737786</v>
          </cell>
          <cell r="P1226">
            <v>96.69</v>
          </cell>
          <cell r="Q1226">
            <v>40.640062094000001</v>
          </cell>
          <cell r="R1226">
            <v>4.2884222908247879E-2</v>
          </cell>
          <cell r="S1226">
            <v>0.27681018306588689</v>
          </cell>
          <cell r="X1226">
            <v>260.0010398561887</v>
          </cell>
        </row>
        <row r="1227">
          <cell r="A1227">
            <v>40.778603554</v>
          </cell>
          <cell r="B1227">
            <v>5.6219177136208068E-2</v>
          </cell>
          <cell r="C1227">
            <v>0.28580652561848391</v>
          </cell>
          <cell r="H1227">
            <v>260.38107280511758</v>
          </cell>
          <cell r="I1227">
            <v>40.796276951999999</v>
          </cell>
          <cell r="J1227">
            <v>1.175597359237514</v>
          </cell>
          <cell r="K1227">
            <v>0.61870171642737415</v>
          </cell>
          <cell r="P1227">
            <v>96.46</v>
          </cell>
          <cell r="Q1227">
            <v>40.640062094000001</v>
          </cell>
          <cell r="R1227">
            <v>4.2884222908247879E-2</v>
          </cell>
          <cell r="S1227">
            <v>0.27681018306588689</v>
          </cell>
          <cell r="X1227">
            <v>260.0010398561887</v>
          </cell>
        </row>
        <row r="1228">
          <cell r="A1228">
            <v>40.818591357000003</v>
          </cell>
          <cell r="B1228">
            <v>5.4707356964091659E-2</v>
          </cell>
          <cell r="C1228">
            <v>0.27790509872157793</v>
          </cell>
          <cell r="H1228">
            <v>260.37294537820941</v>
          </cell>
          <cell r="I1228">
            <v>40.796276951999999</v>
          </cell>
          <cell r="J1228">
            <v>1.175597359237514</v>
          </cell>
          <cell r="K1228">
            <v>0.61870171642737415</v>
          </cell>
          <cell r="P1228">
            <v>96.46</v>
          </cell>
          <cell r="Q1228">
            <v>40.833616018000001</v>
          </cell>
          <cell r="R1228">
            <v>4.2151054374526292E-2</v>
          </cell>
          <cell r="S1228">
            <v>0.27164847899044259</v>
          </cell>
          <cell r="X1228">
            <v>260.48315757476053</v>
          </cell>
        </row>
        <row r="1229">
          <cell r="A1229">
            <v>40.863577605000003</v>
          </cell>
          <cell r="B1229">
            <v>5.335509258363931E-2</v>
          </cell>
          <cell r="C1229">
            <v>0.26965183494824058</v>
          </cell>
          <cell r="H1229">
            <v>260.35974791706809</v>
          </cell>
          <cell r="I1229">
            <v>40.854403052000002</v>
          </cell>
          <cell r="J1229">
            <v>1.174508193509618</v>
          </cell>
          <cell r="K1229">
            <v>0.62832090255005901</v>
          </cell>
          <cell r="P1229">
            <v>96.189999999999984</v>
          </cell>
          <cell r="Q1229">
            <v>40.870332955999999</v>
          </cell>
          <cell r="R1229">
            <v>3.7638124537942547E-2</v>
          </cell>
          <cell r="S1229">
            <v>0.2437594457891612</v>
          </cell>
          <cell r="X1229">
            <v>260.43013784518678</v>
          </cell>
        </row>
        <row r="1230">
          <cell r="A1230">
            <v>40.863577605000003</v>
          </cell>
          <cell r="B1230">
            <v>5.335509258363931E-2</v>
          </cell>
          <cell r="C1230">
            <v>0.26965183494824058</v>
          </cell>
          <cell r="H1230">
            <v>260.35974791706809</v>
          </cell>
          <cell r="I1230">
            <v>40.876258112999999</v>
          </cell>
          <cell r="J1230">
            <v>1.174135727514426</v>
          </cell>
          <cell r="K1230">
            <v>0.63175509268930119</v>
          </cell>
          <cell r="P1230">
            <v>96.130000000000024</v>
          </cell>
          <cell r="Q1230">
            <v>40.870332955999999</v>
          </cell>
          <cell r="R1230">
            <v>3.7638124537942547E-2</v>
          </cell>
          <cell r="S1230">
            <v>0.2437594457891612</v>
          </cell>
          <cell r="X1230">
            <v>260.43013784518678</v>
          </cell>
        </row>
        <row r="1231">
          <cell r="A1231">
            <v>40.908563375999996</v>
          </cell>
          <cell r="B1231">
            <v>5.0840162883388253E-2</v>
          </cell>
          <cell r="C1231">
            <v>0.26292160430749811</v>
          </cell>
          <cell r="H1231">
            <v>260.36436909418478</v>
          </cell>
          <cell r="I1231">
            <v>40.876258112999999</v>
          </cell>
          <cell r="J1231">
            <v>1.174135727514426</v>
          </cell>
          <cell r="K1231">
            <v>0.63175509268930119</v>
          </cell>
          <cell r="P1231">
            <v>96.130000000000024</v>
          </cell>
          <cell r="Q1231">
            <v>40.904612063999998</v>
          </cell>
          <cell r="R1231">
            <v>3.5560819105587893E-2</v>
          </cell>
          <cell r="S1231">
            <v>0.23353215039283559</v>
          </cell>
          <cell r="X1231">
            <v>260.45546584979257</v>
          </cell>
        </row>
        <row r="1232">
          <cell r="A1232">
            <v>40.958547353999997</v>
          </cell>
          <cell r="B1232">
            <v>4.9374666869518039E-2</v>
          </cell>
          <cell r="C1232">
            <v>0.25465611278211758</v>
          </cell>
          <cell r="H1232">
            <v>260.35698503464653</v>
          </cell>
          <cell r="I1232">
            <v>40.936363167000003</v>
          </cell>
          <cell r="J1232">
            <v>1.1730883202464359</v>
          </cell>
          <cell r="K1232">
            <v>0.64150759897791898</v>
          </cell>
          <cell r="P1232">
            <v>95.920000000000016</v>
          </cell>
          <cell r="Q1232">
            <v>40.959094047999997</v>
          </cell>
          <cell r="R1232">
            <v>3.3247989650256729E-2</v>
          </cell>
          <cell r="S1232">
            <v>0.22361513597655239</v>
          </cell>
          <cell r="X1232">
            <v>260.43877332454161</v>
          </cell>
        </row>
        <row r="1233">
          <cell r="A1233">
            <v>40.998535394999998</v>
          </cell>
          <cell r="B1233">
            <v>4.9501554652807353E-2</v>
          </cell>
          <cell r="C1233">
            <v>0.24610928646227959</v>
          </cell>
          <cell r="H1233">
            <v>260.34980453006563</v>
          </cell>
          <cell r="I1233">
            <v>40.996293250000001</v>
          </cell>
          <cell r="J1233">
            <v>1.172059070727234</v>
          </cell>
          <cell r="K1233">
            <v>0.65143355313034057</v>
          </cell>
          <cell r="P1233">
            <v>95.63000000000001</v>
          </cell>
          <cell r="Q1233">
            <v>40.959094047999997</v>
          </cell>
          <cell r="R1233">
            <v>3.3247989650256729E-2</v>
          </cell>
          <cell r="S1233">
            <v>0.22361513597655239</v>
          </cell>
          <cell r="X1233">
            <v>260.43877332454161</v>
          </cell>
        </row>
        <row r="1234">
          <cell r="A1234">
            <v>40.998535394999998</v>
          </cell>
          <cell r="B1234">
            <v>4.9501554652807353E-2</v>
          </cell>
          <cell r="C1234">
            <v>0.24610928646227959</v>
          </cell>
          <cell r="H1234">
            <v>260.34980453006563</v>
          </cell>
          <cell r="I1234">
            <v>41.054194514000002</v>
          </cell>
          <cell r="J1234">
            <v>1.17109680893363</v>
          </cell>
          <cell r="K1234">
            <v>0.66119482831010767</v>
          </cell>
          <cell r="P1234">
            <v>95.409999999999982</v>
          </cell>
          <cell r="Q1234">
            <v>41.028309106999998</v>
          </cell>
          <cell r="R1234">
            <v>3.1214729695360901E-2</v>
          </cell>
          <cell r="S1234">
            <v>0.21289609840519719</v>
          </cell>
          <cell r="X1234">
            <v>260.43932977251887</v>
          </cell>
        </row>
        <row r="1235">
          <cell r="A1235">
            <v>41.043521405</v>
          </cell>
          <cell r="B1235">
            <v>4.8277339903122468E-2</v>
          </cell>
          <cell r="C1235">
            <v>0.23863795109218031</v>
          </cell>
          <cell r="H1235">
            <v>260.35772650005828</v>
          </cell>
          <cell r="I1235">
            <v>41.054194514000002</v>
          </cell>
          <cell r="J1235">
            <v>1.17109680893363</v>
          </cell>
          <cell r="K1235">
            <v>0.66119482831010767</v>
          </cell>
          <cell r="P1235">
            <v>95.409999999999982</v>
          </cell>
          <cell r="Q1235">
            <v>41.065035105</v>
          </cell>
          <cell r="R1235">
            <v>3.1213960617461858E-2</v>
          </cell>
          <cell r="S1235">
            <v>0.21297711891392129</v>
          </cell>
          <cell r="X1235">
            <v>260.43964412496467</v>
          </cell>
        </row>
        <row r="1236">
          <cell r="A1236">
            <v>41.088507653000001</v>
          </cell>
          <cell r="B1236">
            <v>4.7326216099780667E-2</v>
          </cell>
          <cell r="C1236">
            <v>0.23280508780253059</v>
          </cell>
          <cell r="H1236">
            <v>260.32937491506073</v>
          </cell>
          <cell r="I1236">
            <v>41.076112881</v>
          </cell>
          <cell r="J1236">
            <v>1.170795252133805</v>
          </cell>
          <cell r="K1236">
            <v>0.66437903419050637</v>
          </cell>
          <cell r="P1236">
            <v>95.340000000000018</v>
          </cell>
          <cell r="Q1236">
            <v>41.090252161000002</v>
          </cell>
          <cell r="R1236">
            <v>3.030454718165522E-2</v>
          </cell>
          <cell r="S1236">
            <v>0.207963939407913</v>
          </cell>
          <cell r="X1236">
            <v>260.46056529690821</v>
          </cell>
        </row>
        <row r="1237">
          <cell r="A1237">
            <v>41.133493424000001</v>
          </cell>
          <cell r="B1237">
            <v>4.561565101054621E-2</v>
          </cell>
          <cell r="C1237">
            <v>0.2242290749527307</v>
          </cell>
          <cell r="H1237">
            <v>260.30490154653882</v>
          </cell>
          <cell r="I1237">
            <v>41.136379302999998</v>
          </cell>
          <cell r="J1237">
            <v>1.169862564286112</v>
          </cell>
          <cell r="K1237">
            <v>0.67435735955559051</v>
          </cell>
          <cell r="P1237">
            <v>95.100000000000023</v>
          </cell>
          <cell r="Q1237">
            <v>41.124027013999999</v>
          </cell>
          <cell r="R1237">
            <v>2.9648037133296549E-2</v>
          </cell>
          <cell r="S1237">
            <v>0.20254182748092539</v>
          </cell>
          <cell r="X1237">
            <v>260.47100737654551</v>
          </cell>
        </row>
        <row r="1238">
          <cell r="A1238">
            <v>41.133493424000001</v>
          </cell>
          <cell r="B1238">
            <v>4.561565101054621E-2</v>
          </cell>
          <cell r="C1238">
            <v>0.2242290749527307</v>
          </cell>
          <cell r="H1238">
            <v>260.30490154653882</v>
          </cell>
          <cell r="I1238">
            <v>41.136379302999998</v>
          </cell>
          <cell r="J1238">
            <v>1.169862564286112</v>
          </cell>
          <cell r="K1238">
            <v>0.67435735955559051</v>
          </cell>
          <cell r="P1238">
            <v>95.100000000000023</v>
          </cell>
          <cell r="Q1238">
            <v>41.124027013999999</v>
          </cell>
          <cell r="R1238">
            <v>2.9648037133296549E-2</v>
          </cell>
          <cell r="S1238">
            <v>0.20254182748092539</v>
          </cell>
          <cell r="X1238">
            <v>260.47100737654551</v>
          </cell>
        </row>
        <row r="1239">
          <cell r="A1239">
            <v>41.178479434000003</v>
          </cell>
          <cell r="B1239">
            <v>4.4620025950540279E-2</v>
          </cell>
          <cell r="C1239">
            <v>0.21670057342873089</v>
          </cell>
          <cell r="H1239">
            <v>260.34370111408668</v>
          </cell>
          <cell r="I1239">
            <v>41.193941273999997</v>
          </cell>
          <cell r="J1239">
            <v>1.168994427550845</v>
          </cell>
          <cell r="K1239">
            <v>0.6840846409358281</v>
          </cell>
          <cell r="P1239">
            <v>94.83</v>
          </cell>
          <cell r="Q1239">
            <v>41.192538976999998</v>
          </cell>
          <cell r="R1239">
            <v>2.6568144413129661E-2</v>
          </cell>
          <cell r="S1239">
            <v>0.1865186014708988</v>
          </cell>
          <cell r="X1239">
            <v>260.43083105958863</v>
          </cell>
        </row>
        <row r="1240">
          <cell r="A1240">
            <v>41.223413229000002</v>
          </cell>
          <cell r="B1240">
            <v>4.3602160192163078E-2</v>
          </cell>
          <cell r="C1240">
            <v>0.20981548380560769</v>
          </cell>
          <cell r="H1240">
            <v>260.32301634529682</v>
          </cell>
          <cell r="I1240">
            <v>41.216167742000003</v>
          </cell>
          <cell r="J1240">
            <v>1.1687107559611449</v>
          </cell>
          <cell r="K1240">
            <v>0.68744171466642401</v>
          </cell>
          <cell r="P1240">
            <v>94.76</v>
          </cell>
          <cell r="Q1240">
            <v>41.224558115000001</v>
          </cell>
          <cell r="R1240">
            <v>2.7007683079540639E-2</v>
          </cell>
          <cell r="S1240">
            <v>0.18730075600600721</v>
          </cell>
          <cell r="X1240">
            <v>260.42867534834988</v>
          </cell>
        </row>
        <row r="1241">
          <cell r="A1241">
            <v>41.223413229000002</v>
          </cell>
          <cell r="B1241">
            <v>4.3602160192163078E-2</v>
          </cell>
          <cell r="C1241">
            <v>0.20981548380560769</v>
          </cell>
          <cell r="H1241">
            <v>260.32301634529682</v>
          </cell>
          <cell r="I1241">
            <v>41.216167742000003</v>
          </cell>
          <cell r="J1241">
            <v>1.1687107559611449</v>
          </cell>
          <cell r="K1241">
            <v>0.68744171466642401</v>
          </cell>
          <cell r="P1241">
            <v>94.76</v>
          </cell>
          <cell r="Q1241">
            <v>41.249017954000003</v>
          </cell>
          <cell r="R1241">
            <v>2.6028399133921468E-2</v>
          </cell>
          <cell r="S1241">
            <v>0.18246264449684069</v>
          </cell>
          <cell r="X1241">
            <v>260.43637639159061</v>
          </cell>
        </row>
        <row r="1242">
          <cell r="A1242">
            <v>41.268399715999998</v>
          </cell>
          <cell r="B1242">
            <v>4.2363522545101152E-2</v>
          </cell>
          <cell r="C1242">
            <v>0.20276124051382799</v>
          </cell>
          <cell r="H1242">
            <v>260.33257152301098</v>
          </cell>
          <cell r="I1242">
            <v>41.273983037000001</v>
          </cell>
          <cell r="J1242">
            <v>1.1678791238619659</v>
          </cell>
          <cell r="K1242">
            <v>0.69742897013348448</v>
          </cell>
          <cell r="P1242">
            <v>94.500000000000028</v>
          </cell>
          <cell r="Q1242">
            <v>41.262979031</v>
          </cell>
          <cell r="R1242">
            <v>2.633665088449837E-2</v>
          </cell>
          <cell r="S1242">
            <v>0.17780548710905081</v>
          </cell>
          <cell r="X1242">
            <v>260.4226097734217</v>
          </cell>
        </row>
        <row r="1243">
          <cell r="A1243">
            <v>41.318383455999999</v>
          </cell>
          <cell r="B1243">
            <v>4.0619331782581619E-2</v>
          </cell>
          <cell r="C1243">
            <v>0.19458238606887401</v>
          </cell>
          <cell r="H1243">
            <v>260.31603012210428</v>
          </cell>
          <cell r="I1243">
            <v>41.296040425999998</v>
          </cell>
          <cell r="J1243">
            <v>1.167624830137278</v>
          </cell>
          <cell r="K1243">
            <v>0.70066007826250376</v>
          </cell>
          <cell r="P1243">
            <v>94.430000000000035</v>
          </cell>
          <cell r="Q1243">
            <v>41.331837176999997</v>
          </cell>
          <cell r="R1243">
            <v>2.417470099588092E-2</v>
          </cell>
          <cell r="S1243">
            <v>0.16605984191326539</v>
          </cell>
          <cell r="X1243">
            <v>260.43064869421602</v>
          </cell>
        </row>
        <row r="1244">
          <cell r="A1244">
            <v>41.368368625999999</v>
          </cell>
          <cell r="B1244">
            <v>3.9106111553252512E-2</v>
          </cell>
          <cell r="C1244">
            <v>0.1848047706235651</v>
          </cell>
          <cell r="H1244">
            <v>260.25620708929</v>
          </cell>
          <cell r="I1244">
            <v>41.353833825999999</v>
          </cell>
          <cell r="J1244">
            <v>1.1668704981332161</v>
          </cell>
          <cell r="K1244">
            <v>0.71039684608704834</v>
          </cell>
          <cell r="P1244">
            <v>94.2</v>
          </cell>
          <cell r="Q1244">
            <v>41.364412068999997</v>
          </cell>
          <cell r="R1244">
            <v>2.3215066256461161E-2</v>
          </cell>
          <cell r="S1244">
            <v>0.1614455972452471</v>
          </cell>
          <cell r="X1244">
            <v>260.42313012314378</v>
          </cell>
        </row>
        <row r="1245">
          <cell r="A1245">
            <v>41.373366355999998</v>
          </cell>
          <cell r="B1245">
            <v>3.8963148690122407E-2</v>
          </cell>
          <cell r="C1245">
            <v>0.18400061407429449</v>
          </cell>
          <cell r="H1245">
            <v>260.26622829393222</v>
          </cell>
          <cell r="I1245">
            <v>41.353833825999999</v>
          </cell>
          <cell r="J1245">
            <v>1.1668704981332161</v>
          </cell>
          <cell r="K1245">
            <v>0.71039684608704834</v>
          </cell>
          <cell r="P1245">
            <v>94.2</v>
          </cell>
          <cell r="Q1245">
            <v>41.397881984999998</v>
          </cell>
          <cell r="R1245">
            <v>2.2734993269910651E-2</v>
          </cell>
          <cell r="S1245">
            <v>0.1611126996522563</v>
          </cell>
          <cell r="X1245">
            <v>260.42633537891072</v>
          </cell>
        </row>
        <row r="1246">
          <cell r="A1246">
            <v>41.418352603999999</v>
          </cell>
          <cell r="B1246">
            <v>3.8746605902394302E-2</v>
          </cell>
          <cell r="C1246">
            <v>0.17680645944439419</v>
          </cell>
          <cell r="H1246">
            <v>260.26820171897521</v>
          </cell>
          <cell r="I1246">
            <v>41.376092053000001</v>
          </cell>
          <cell r="J1246">
            <v>1.166626879220843</v>
          </cell>
          <cell r="K1246">
            <v>0.71371430443206962</v>
          </cell>
          <cell r="P1246">
            <v>94.120000000000019</v>
          </cell>
          <cell r="Q1246">
            <v>41.397881984999998</v>
          </cell>
          <cell r="R1246">
            <v>2.2734993269910651E-2</v>
          </cell>
          <cell r="S1246">
            <v>0.1611126996522563</v>
          </cell>
          <cell r="X1246">
            <v>260.42633537891072</v>
          </cell>
        </row>
        <row r="1247">
          <cell r="A1247">
            <v>41.463338376000003</v>
          </cell>
          <cell r="B1247">
            <v>3.803125093229992E-2</v>
          </cell>
          <cell r="C1247">
            <v>0.16930311384541771</v>
          </cell>
          <cell r="H1247">
            <v>260.25781695702238</v>
          </cell>
          <cell r="I1247">
            <v>41.456879581999999</v>
          </cell>
          <cell r="J1247">
            <v>1.1656887533461131</v>
          </cell>
          <cell r="K1247">
            <v>0.72698672226625016</v>
          </cell>
          <cell r="P1247">
            <v>93.740000000000009</v>
          </cell>
          <cell r="Q1247">
            <v>41.397881984999998</v>
          </cell>
          <cell r="R1247">
            <v>2.2734993269910651E-2</v>
          </cell>
          <cell r="S1247">
            <v>0.1611126996522563</v>
          </cell>
          <cell r="X1247">
            <v>260.42633537891072</v>
          </cell>
        </row>
        <row r="1248">
          <cell r="A1248">
            <v>41.463338376000003</v>
          </cell>
          <cell r="B1248">
            <v>3.803125093229992E-2</v>
          </cell>
          <cell r="C1248">
            <v>0.16930311384541771</v>
          </cell>
          <cell r="H1248">
            <v>260.25781695702238</v>
          </cell>
          <cell r="I1248">
            <v>41.456879581999999</v>
          </cell>
          <cell r="J1248">
            <v>1.1656887533461131</v>
          </cell>
          <cell r="K1248">
            <v>0.72698672226625016</v>
          </cell>
          <cell r="P1248">
            <v>93.740000000000009</v>
          </cell>
          <cell r="Q1248">
            <v>41.397881984999998</v>
          </cell>
          <cell r="R1248">
            <v>2.2734993269910651E-2</v>
          </cell>
          <cell r="S1248">
            <v>0.1611126996522563</v>
          </cell>
          <cell r="X1248">
            <v>260.42633537891072</v>
          </cell>
        </row>
        <row r="1249">
          <cell r="A1249">
            <v>41.508324385000002</v>
          </cell>
          <cell r="B1249">
            <v>3.639376577548939E-2</v>
          </cell>
          <cell r="C1249">
            <v>0.1632160871672588</v>
          </cell>
          <cell r="H1249">
            <v>260.29868221635672</v>
          </cell>
          <cell r="I1249">
            <v>41.515641148999997</v>
          </cell>
          <cell r="J1249">
            <v>1.1650433856077731</v>
          </cell>
          <cell r="K1249">
            <v>0.7368595337398699</v>
          </cell>
          <cell r="P1249">
            <v>93.52</v>
          </cell>
          <cell r="Q1249">
            <v>41.397881984999998</v>
          </cell>
          <cell r="R1249">
            <v>2.2734993269910651E-2</v>
          </cell>
          <cell r="S1249">
            <v>0.1611126996522563</v>
          </cell>
          <cell r="X1249">
            <v>260.42633537891072</v>
          </cell>
        </row>
        <row r="1250">
          <cell r="A1250">
            <v>41.558309555999998</v>
          </cell>
          <cell r="B1250">
            <v>3.4368064645664283E-2</v>
          </cell>
          <cell r="C1250">
            <v>0.15570911461580969</v>
          </cell>
          <cell r="H1250">
            <v>260.28691770980743</v>
          </cell>
          <cell r="I1250">
            <v>41.573677945</v>
          </cell>
          <cell r="J1250">
            <v>1.1644359314084221</v>
          </cell>
          <cell r="K1250">
            <v>0.74673475046189774</v>
          </cell>
          <cell r="P1250">
            <v>93.28</v>
          </cell>
          <cell r="Q1250">
            <v>41.397881984999998</v>
          </cell>
          <cell r="R1250">
            <v>2.2734993269910651E-2</v>
          </cell>
          <cell r="S1250">
            <v>0.1611126996522563</v>
          </cell>
          <cell r="X1250">
            <v>260.42633537891072</v>
          </cell>
        </row>
        <row r="1251">
          <cell r="A1251">
            <v>41.598296404000003</v>
          </cell>
          <cell r="B1251">
            <v>3.4431116447113802E-2</v>
          </cell>
          <cell r="C1251">
            <v>0.1480698689248581</v>
          </cell>
          <cell r="H1251">
            <v>260.26315642622859</v>
          </cell>
          <cell r="I1251">
            <v>41.573677945</v>
          </cell>
          <cell r="J1251">
            <v>1.1644359314084221</v>
          </cell>
          <cell r="K1251">
            <v>0.74673475046189774</v>
          </cell>
          <cell r="P1251">
            <v>93.28</v>
          </cell>
          <cell r="Q1251">
            <v>41.607381105000002</v>
          </cell>
          <cell r="X1251">
            <v>0</v>
          </cell>
        </row>
        <row r="1252">
          <cell r="A1252">
            <v>41.598296404000003</v>
          </cell>
          <cell r="B1252">
            <v>3.4431116447113802E-2</v>
          </cell>
          <cell r="C1252">
            <v>0.1480698689248581</v>
          </cell>
          <cell r="H1252">
            <v>260.26315642622859</v>
          </cell>
          <cell r="I1252">
            <v>41.596610927999997</v>
          </cell>
          <cell r="J1252">
            <v>1.1642480501538319</v>
          </cell>
          <cell r="K1252">
            <v>0.75001311659332881</v>
          </cell>
          <cell r="P1252">
            <v>93.210000000000022</v>
          </cell>
          <cell r="Q1252">
            <v>41.642282963</v>
          </cell>
          <cell r="R1252">
            <v>1.7510728983543129E-2</v>
          </cell>
          <cell r="S1252">
            <v>0.120134975066614</v>
          </cell>
          <cell r="X1252">
            <v>260.90405003705342</v>
          </cell>
        </row>
        <row r="1253">
          <cell r="A1253">
            <v>41.643282413999998</v>
          </cell>
          <cell r="B1253">
            <v>3.2908192017858891E-2</v>
          </cell>
          <cell r="C1253">
            <v>0.14040795364155689</v>
          </cell>
          <cell r="H1253">
            <v>260.24879940250088</v>
          </cell>
          <cell r="I1253">
            <v>41.655557559999998</v>
          </cell>
          <cell r="J1253">
            <v>1.1636940346493081</v>
          </cell>
          <cell r="K1253">
            <v>0.75989147540094837</v>
          </cell>
          <cell r="P1253">
            <v>92.98</v>
          </cell>
          <cell r="Q1253">
            <v>41.681197165999997</v>
          </cell>
          <cell r="R1253">
            <v>1.67551761413684E-2</v>
          </cell>
          <cell r="S1253">
            <v>0.1161955130132382</v>
          </cell>
          <cell r="X1253">
            <v>260.91273348818157</v>
          </cell>
        </row>
        <row r="1254">
          <cell r="A1254">
            <v>41.693311453</v>
          </cell>
          <cell r="B1254">
            <v>3.255150462878148E-2</v>
          </cell>
          <cell r="C1254">
            <v>0.13194010282623109</v>
          </cell>
          <cell r="H1254">
            <v>260.21043224064931</v>
          </cell>
          <cell r="I1254">
            <v>41.655557559999998</v>
          </cell>
          <cell r="J1254">
            <v>1.1636940346493081</v>
          </cell>
          <cell r="K1254">
            <v>0.75989147540094837</v>
          </cell>
          <cell r="P1254">
            <v>92.98</v>
          </cell>
          <cell r="Q1254">
            <v>41.715441941999998</v>
          </cell>
          <cell r="R1254">
            <v>1.6236140019412201E-2</v>
          </cell>
          <cell r="S1254">
            <v>0.1122617860413779</v>
          </cell>
          <cell r="X1254">
            <v>260.89720190092811</v>
          </cell>
        </row>
        <row r="1255">
          <cell r="A1255">
            <v>41.733298541000003</v>
          </cell>
          <cell r="B1255">
            <v>3.1908411644521593E-2</v>
          </cell>
          <cell r="C1255">
            <v>0.12532427553300379</v>
          </cell>
          <cell r="H1255">
            <v>260.25030999178239</v>
          </cell>
          <cell r="I1255">
            <v>41.713627291999998</v>
          </cell>
          <cell r="J1255">
            <v>1.1631663754428729</v>
          </cell>
          <cell r="K1255">
            <v>0.77002750882667548</v>
          </cell>
          <cell r="P1255">
            <v>92.7</v>
          </cell>
          <cell r="Q1255">
            <v>41.715441941999998</v>
          </cell>
          <cell r="R1255">
            <v>1.6236140019412201E-2</v>
          </cell>
          <cell r="S1255">
            <v>0.1122617860413779</v>
          </cell>
          <cell r="X1255">
            <v>260.89720190092811</v>
          </cell>
        </row>
        <row r="1256">
          <cell r="A1256">
            <v>41.733298541000003</v>
          </cell>
          <cell r="B1256">
            <v>3.1908411644521593E-2</v>
          </cell>
          <cell r="C1256">
            <v>0.12532427553300379</v>
          </cell>
          <cell r="H1256">
            <v>260.25030999178239</v>
          </cell>
          <cell r="I1256">
            <v>41.736537302999999</v>
          </cell>
          <cell r="J1256">
            <v>1.16300767204445</v>
          </cell>
          <cell r="K1256">
            <v>0.77339280626297857</v>
          </cell>
          <cell r="P1256">
            <v>92.61</v>
          </cell>
          <cell r="Q1256">
            <v>41.766288996</v>
          </cell>
          <cell r="R1256">
            <v>1.4526674691411849E-2</v>
          </cell>
          <cell r="S1256">
            <v>0.1004553957339768</v>
          </cell>
          <cell r="X1256">
            <v>260.88613174434369</v>
          </cell>
        </row>
        <row r="1257">
          <cell r="A1257">
            <v>41.778284311999997</v>
          </cell>
          <cell r="B1257">
            <v>3.0342188757417898E-2</v>
          </cell>
          <cell r="C1257">
            <v>0.11792691847344761</v>
          </cell>
          <cell r="H1257">
            <v>260.25427284491252</v>
          </cell>
          <cell r="I1257">
            <v>41.736537302999999</v>
          </cell>
          <cell r="J1257">
            <v>1.16300767204445</v>
          </cell>
          <cell r="K1257">
            <v>0.77339280626297857</v>
          </cell>
          <cell r="P1257">
            <v>92.61</v>
          </cell>
          <cell r="Q1257">
            <v>41.800156115999997</v>
          </cell>
          <cell r="R1257">
            <v>1.4535756359317481E-2</v>
          </cell>
          <cell r="S1257">
            <v>0.10059615423244719</v>
          </cell>
          <cell r="X1257">
            <v>260.886795615457</v>
          </cell>
        </row>
        <row r="1258">
          <cell r="A1258">
            <v>41.828269482000003</v>
          </cell>
          <cell r="B1258">
            <v>2.8798821854002041E-2</v>
          </cell>
          <cell r="C1258">
            <v>0.11072482712456171</v>
          </cell>
          <cell r="H1258">
            <v>260.25283482275859</v>
          </cell>
          <cell r="I1258">
            <v>41.795672863999997</v>
          </cell>
          <cell r="J1258">
            <v>1.1625474210205919</v>
          </cell>
          <cell r="K1258">
            <v>0.78348943398842097</v>
          </cell>
          <cell r="P1258">
            <v>92.410000000000011</v>
          </cell>
          <cell r="Q1258">
            <v>41.833927154999998</v>
          </cell>
          <cell r="R1258">
            <v>1.3449067558725479E-2</v>
          </cell>
          <cell r="S1258">
            <v>9.2270667985134183E-2</v>
          </cell>
          <cell r="X1258">
            <v>260.91599394525582</v>
          </cell>
        </row>
        <row r="1259">
          <cell r="A1259">
            <v>41.828269482000003</v>
          </cell>
          <cell r="B1259">
            <v>2.8798821854002041E-2</v>
          </cell>
          <cell r="C1259">
            <v>0.11072482712456171</v>
          </cell>
          <cell r="H1259">
            <v>260.25283482275859</v>
          </cell>
          <cell r="I1259">
            <v>41.795672863999997</v>
          </cell>
          <cell r="J1259">
            <v>1.1625474210205919</v>
          </cell>
          <cell r="K1259">
            <v>0.78348943398842097</v>
          </cell>
          <cell r="P1259">
            <v>92.410000000000011</v>
          </cell>
          <cell r="Q1259">
            <v>41.866019010999999</v>
          </cell>
          <cell r="R1259">
            <v>1.285087568400913E-2</v>
          </cell>
          <cell r="S1259">
            <v>8.8345054109796636E-2</v>
          </cell>
          <cell r="X1259">
            <v>260.9142580677501</v>
          </cell>
        </row>
        <row r="1260">
          <cell r="A1260">
            <v>41.878253460000003</v>
          </cell>
          <cell r="B1260">
            <v>2.8582017846225029E-2</v>
          </cell>
          <cell r="C1260">
            <v>0.1048843083725864</v>
          </cell>
          <cell r="H1260">
            <v>260.09793566715268</v>
          </cell>
          <cell r="I1260">
            <v>41.896395632999997</v>
          </cell>
          <cell r="J1260">
            <v>1.1623967865454561</v>
          </cell>
          <cell r="K1260">
            <v>0.78706853320485304</v>
          </cell>
          <cell r="P1260">
            <v>92</v>
          </cell>
          <cell r="Q1260">
            <v>41.909057140000002</v>
          </cell>
          <cell r="R1260">
            <v>1.186500759291062E-2</v>
          </cell>
          <cell r="S1260">
            <v>8.4980304006239862E-2</v>
          </cell>
          <cell r="X1260">
            <v>260.88909776083699</v>
          </cell>
        </row>
        <row r="1261">
          <cell r="A1261">
            <v>41.918241500999997</v>
          </cell>
          <cell r="B1261">
            <v>2.8425400256379199E-2</v>
          </cell>
          <cell r="C1261">
            <v>0.103794755594459</v>
          </cell>
          <cell r="H1261">
            <v>260.10156599380838</v>
          </cell>
          <cell r="I1261">
            <v>41.896395632999997</v>
          </cell>
          <cell r="J1261">
            <v>1.1623967865454561</v>
          </cell>
          <cell r="K1261">
            <v>0.78706853320485304</v>
          </cell>
          <cell r="P1261">
            <v>92</v>
          </cell>
          <cell r="Q1261">
            <v>41.909057140000002</v>
          </cell>
          <cell r="R1261">
            <v>1.186500759291062E-2</v>
          </cell>
          <cell r="S1261">
            <v>8.4980304006239862E-2</v>
          </cell>
          <cell r="X1261">
            <v>260.88909776083699</v>
          </cell>
        </row>
        <row r="1262">
          <cell r="A1262">
            <v>41.963227510999999</v>
          </cell>
          <cell r="B1262">
            <v>2.8794836696054951E-2</v>
          </cell>
          <cell r="C1262">
            <v>0.10484880183811809</v>
          </cell>
          <cell r="H1262">
            <v>260.0874422324539</v>
          </cell>
          <cell r="I1262">
            <v>41.956355868999999</v>
          </cell>
          <cell r="J1262">
            <v>1.162352136781122</v>
          </cell>
          <cell r="K1262">
            <v>0.78834713516532029</v>
          </cell>
          <cell r="P1262">
            <v>91.65</v>
          </cell>
          <cell r="Q1262">
            <v>41.909057140000002</v>
          </cell>
          <cell r="R1262">
            <v>1.186500759291062E-2</v>
          </cell>
          <cell r="S1262">
            <v>8.4980304006239862E-2</v>
          </cell>
          <cell r="X1262">
            <v>260.88909776083699</v>
          </cell>
        </row>
        <row r="1263">
          <cell r="A1263">
            <v>41.963227510999999</v>
          </cell>
          <cell r="B1263">
            <v>2.8794836696054951E-2</v>
          </cell>
          <cell r="C1263">
            <v>0.10484880183811809</v>
          </cell>
          <cell r="H1263">
            <v>260.0874422324539</v>
          </cell>
          <cell r="I1263">
            <v>41.956355868999999</v>
          </cell>
          <cell r="J1263">
            <v>1.162352136781122</v>
          </cell>
          <cell r="K1263">
            <v>0.78834713516532029</v>
          </cell>
          <cell r="P1263">
            <v>91.65</v>
          </cell>
          <cell r="Q1263">
            <v>41.909057140000002</v>
          </cell>
          <cell r="R1263">
            <v>1.186500759291062E-2</v>
          </cell>
          <cell r="S1263">
            <v>8.4980304006239862E-2</v>
          </cell>
          <cell r="X1263">
            <v>260.88909776083699</v>
          </cell>
        </row>
        <row r="1264">
          <cell r="A1264">
            <v>42.008213282</v>
          </cell>
          <cell r="B1264">
            <v>2.9767042999205871E-2</v>
          </cell>
          <cell r="C1264">
            <v>0.10846994866503371</v>
          </cell>
          <cell r="H1264">
            <v>260.17238354454759</v>
          </cell>
          <cell r="I1264">
            <v>42.014266976999998</v>
          </cell>
          <cell r="J1264">
            <v>1.1623324896104921</v>
          </cell>
          <cell r="K1264">
            <v>0.78902918895348728</v>
          </cell>
          <cell r="P1264">
            <v>91.4</v>
          </cell>
          <cell r="Q1264">
            <v>41.909057140000002</v>
          </cell>
          <cell r="R1264">
            <v>1.186500759291062E-2</v>
          </cell>
          <cell r="S1264">
            <v>8.4980304006239862E-2</v>
          </cell>
          <cell r="X1264">
            <v>260.88909776083699</v>
          </cell>
        </row>
        <row r="1265">
          <cell r="A1265">
            <v>42.058197499000002</v>
          </cell>
          <cell r="B1265">
            <v>3.069532323680781E-2</v>
          </cell>
          <cell r="C1265">
            <v>0.112948020556533</v>
          </cell>
          <cell r="H1265">
            <v>260.20119407950028</v>
          </cell>
          <cell r="I1265">
            <v>42.036476692999997</v>
          </cell>
          <cell r="J1265">
            <v>1.1623324896104921</v>
          </cell>
          <cell r="K1265">
            <v>0.78902918895348728</v>
          </cell>
          <cell r="P1265">
            <v>91.330000000000013</v>
          </cell>
          <cell r="Q1265">
            <v>41.909057140000002</v>
          </cell>
          <cell r="R1265">
            <v>1.186500759291062E-2</v>
          </cell>
          <cell r="S1265">
            <v>8.4980304006239862E-2</v>
          </cell>
          <cell r="X1265">
            <v>260.88909776083699</v>
          </cell>
        </row>
        <row r="1266">
          <cell r="A1266">
            <v>42.098185301000001</v>
          </cell>
          <cell r="B1266">
            <v>3.0560122012937931E-2</v>
          </cell>
          <cell r="C1266">
            <v>0.1136077548588737</v>
          </cell>
          <cell r="H1266">
            <v>260.18100108556598</v>
          </cell>
          <cell r="I1266">
            <v>42.096287273999998</v>
          </cell>
          <cell r="J1266">
            <v>1.162341398247577</v>
          </cell>
          <cell r="K1266">
            <v>0.78864547795818718</v>
          </cell>
          <cell r="P1266">
            <v>91.170000000000016</v>
          </cell>
          <cell r="Q1266">
            <v>42.103131056000002</v>
          </cell>
          <cell r="X1266">
            <v>0</v>
          </cell>
        </row>
        <row r="1267">
          <cell r="A1267">
            <v>42.143171311000003</v>
          </cell>
          <cell r="B1267">
            <v>3.0699797124111031E-2</v>
          </cell>
          <cell r="C1267">
            <v>0.112650273426143</v>
          </cell>
          <cell r="H1267">
            <v>260.16339626502719</v>
          </cell>
          <cell r="I1267">
            <v>42.156448787999999</v>
          </cell>
          <cell r="J1267">
            <v>1.1623544600484159</v>
          </cell>
          <cell r="K1267">
            <v>0.78800592066360731</v>
          </cell>
          <cell r="P1267">
            <v>90.9</v>
          </cell>
          <cell r="Q1267">
            <v>42.122905969999998</v>
          </cell>
          <cell r="R1267">
            <v>1.555825228666635E-2</v>
          </cell>
          <cell r="S1267">
            <v>9.0780452869887451E-2</v>
          </cell>
          <cell r="X1267">
            <v>261.32753335042253</v>
          </cell>
        </row>
        <row r="1268">
          <cell r="A1268">
            <v>42.143171311000003</v>
          </cell>
          <cell r="B1268">
            <v>3.0699797124111031E-2</v>
          </cell>
          <cell r="C1268">
            <v>0.112650273426143</v>
          </cell>
          <cell r="H1268">
            <v>260.16339626502719</v>
          </cell>
          <cell r="I1268">
            <v>42.156448787999999</v>
          </cell>
          <cell r="J1268">
            <v>1.1623544600484159</v>
          </cell>
          <cell r="K1268">
            <v>0.78800592066360731</v>
          </cell>
          <cell r="P1268">
            <v>90.9</v>
          </cell>
          <cell r="Q1268">
            <v>42.155097007999998</v>
          </cell>
          <cell r="R1268">
            <v>1.557486182491106E-2</v>
          </cell>
          <cell r="S1268">
            <v>9.0612978929920818E-2</v>
          </cell>
          <cell r="X1268">
            <v>261.32617946426183</v>
          </cell>
        </row>
        <row r="1269">
          <cell r="A1269">
            <v>42.188085555999997</v>
          </cell>
          <cell r="B1269">
            <v>3.0538468177817642E-2</v>
          </cell>
          <cell r="C1269">
            <v>0.1103128418419721</v>
          </cell>
          <cell r="H1269">
            <v>260.18858978325841</v>
          </cell>
          <cell r="I1269">
            <v>42.156448787999999</v>
          </cell>
          <cell r="J1269">
            <v>1.1623544600484159</v>
          </cell>
          <cell r="K1269">
            <v>0.78800592066360731</v>
          </cell>
          <cell r="P1269">
            <v>90.9</v>
          </cell>
          <cell r="Q1269">
            <v>42.190756082999997</v>
          </cell>
          <cell r="R1269">
            <v>1.5368144103552729E-2</v>
          </cell>
          <cell r="S1269">
            <v>9.0631315514576982E-2</v>
          </cell>
          <cell r="X1269">
            <v>261.31786168855558</v>
          </cell>
        </row>
        <row r="1270">
          <cell r="A1270">
            <v>42.233071566</v>
          </cell>
          <cell r="B1270">
            <v>2.995821868148963E-2</v>
          </cell>
          <cell r="C1270">
            <v>0.1089385487643337</v>
          </cell>
          <cell r="H1270">
            <v>260.18019681096519</v>
          </cell>
          <cell r="I1270">
            <v>42.216381067</v>
          </cell>
          <cell r="J1270">
            <v>1.1623544600484159</v>
          </cell>
          <cell r="K1270">
            <v>0.78800592066360731</v>
          </cell>
          <cell r="P1270">
            <v>90.670000000000044</v>
          </cell>
          <cell r="Q1270">
            <v>42.190756082999997</v>
          </cell>
          <cell r="R1270">
            <v>1.5368144103552729E-2</v>
          </cell>
          <cell r="S1270">
            <v>9.0631315514576982E-2</v>
          </cell>
          <cell r="X1270">
            <v>261.31786168855558</v>
          </cell>
        </row>
        <row r="1271">
          <cell r="A1271">
            <v>42.238070487999998</v>
          </cell>
          <cell r="B1271">
            <v>2.996840829669006E-2</v>
          </cell>
          <cell r="C1271">
            <v>0.1088638256326452</v>
          </cell>
          <cell r="H1271">
            <v>260.1796038150224</v>
          </cell>
          <cell r="I1271">
            <v>42.276109431999998</v>
          </cell>
          <cell r="J1271">
            <v>1.1623509692958589</v>
          </cell>
          <cell r="K1271">
            <v>0.78830442256262501</v>
          </cell>
          <cell r="P1271">
            <v>90.470000000000013</v>
          </cell>
          <cell r="Q1271">
            <v>42.258841038</v>
          </cell>
          <cell r="R1271">
            <v>1.5908141818238481E-2</v>
          </cell>
          <cell r="S1271">
            <v>8.9290753285062113E-2</v>
          </cell>
          <cell r="X1271">
            <v>261.33263524866152</v>
          </cell>
        </row>
        <row r="1272">
          <cell r="A1272">
            <v>42.278057576000002</v>
          </cell>
          <cell r="B1272">
            <v>2.9813696498072629E-2</v>
          </cell>
          <cell r="C1272">
            <v>0.1085506808260733</v>
          </cell>
          <cell r="H1272">
            <v>260.17791749368467</v>
          </cell>
          <cell r="I1272">
            <v>42.276109431999998</v>
          </cell>
          <cell r="J1272">
            <v>1.1623509692958589</v>
          </cell>
          <cell r="K1272">
            <v>0.78830442256262501</v>
          </cell>
          <cell r="P1272">
            <v>90.470000000000013</v>
          </cell>
          <cell r="Q1272">
            <v>42.292121172000002</v>
          </cell>
          <cell r="R1272">
            <v>1.5726692662350401E-2</v>
          </cell>
          <cell r="S1272">
            <v>8.8025119423965736E-2</v>
          </cell>
          <cell r="X1272">
            <v>261.32633677668389</v>
          </cell>
        </row>
        <row r="1273">
          <cell r="A1273">
            <v>42.328041792</v>
          </cell>
          <cell r="B1273">
            <v>2.985699679582746E-2</v>
          </cell>
          <cell r="C1273">
            <v>0.11025290054787081</v>
          </cell>
          <cell r="H1273">
            <v>260.17045438159442</v>
          </cell>
          <cell r="I1273">
            <v>42.336246414999998</v>
          </cell>
          <cell r="J1273">
            <v>1.1623509692958589</v>
          </cell>
          <cell r="K1273">
            <v>0.78830442256262501</v>
          </cell>
          <cell r="P1273">
            <v>90.210000000000022</v>
          </cell>
          <cell r="Q1273">
            <v>42.292121172000002</v>
          </cell>
          <cell r="R1273">
            <v>1.5726692662350401E-2</v>
          </cell>
          <cell r="S1273">
            <v>8.8025119423965736E-2</v>
          </cell>
          <cell r="X1273">
            <v>261.32633677668389</v>
          </cell>
        </row>
        <row r="1274">
          <cell r="A1274">
            <v>42.373028517000002</v>
          </cell>
          <cell r="B1274">
            <v>2.9556539407058869E-2</v>
          </cell>
          <cell r="C1274">
            <v>0.11127016111424561</v>
          </cell>
          <cell r="H1274">
            <v>260.16104879229857</v>
          </cell>
          <cell r="I1274">
            <v>42.336246414999998</v>
          </cell>
          <cell r="J1274">
            <v>1.1623509692958589</v>
          </cell>
          <cell r="K1274">
            <v>0.78830442256262501</v>
          </cell>
          <cell r="P1274">
            <v>90.210000000000022</v>
          </cell>
          <cell r="Q1274">
            <v>42.292121172000002</v>
          </cell>
          <cell r="R1274">
            <v>1.5726692662350401E-2</v>
          </cell>
          <cell r="S1274">
            <v>8.8025119423965736E-2</v>
          </cell>
          <cell r="X1274">
            <v>261.32633677668389</v>
          </cell>
        </row>
        <row r="1275">
          <cell r="A1275">
            <v>42.378026486000003</v>
          </cell>
          <cell r="B1275">
            <v>2.951651162433231E-2</v>
          </cell>
          <cell r="C1275">
            <v>0.1113184479976969</v>
          </cell>
          <cell r="H1275">
            <v>260.15818443527502</v>
          </cell>
          <cell r="I1275">
            <v>42.395986164</v>
          </cell>
          <cell r="J1275">
            <v>1.1623509692958589</v>
          </cell>
          <cell r="K1275">
            <v>0.78830442256262501</v>
          </cell>
          <cell r="P1275">
            <v>89.98</v>
          </cell>
          <cell r="Q1275">
            <v>42.292121172000002</v>
          </cell>
          <cell r="R1275">
            <v>1.5726692662350401E-2</v>
          </cell>
          <cell r="S1275">
            <v>8.8025119423965736E-2</v>
          </cell>
          <cell r="X1275">
            <v>261.32633677668389</v>
          </cell>
        </row>
        <row r="1276">
          <cell r="A1276">
            <v>42.418013573000003</v>
          </cell>
          <cell r="B1276">
            <v>3.0323554625797541E-2</v>
          </cell>
          <cell r="C1276">
            <v>0.1111944243945031</v>
          </cell>
          <cell r="H1276">
            <v>260.14972493523089</v>
          </cell>
          <cell r="I1276">
            <v>42.454106684000003</v>
          </cell>
          <cell r="J1276">
            <v>1.1623509692958589</v>
          </cell>
          <cell r="K1276">
            <v>0.78830442256262501</v>
          </cell>
          <cell r="P1276">
            <v>89.71</v>
          </cell>
          <cell r="Q1276">
            <v>42.292121172000002</v>
          </cell>
          <cell r="R1276">
            <v>1.5726692662350401E-2</v>
          </cell>
          <cell r="S1276">
            <v>8.8025119423965736E-2</v>
          </cell>
          <cell r="X1276">
            <v>261.32633677668389</v>
          </cell>
        </row>
        <row r="1277">
          <cell r="A1277">
            <v>42.467998504999997</v>
          </cell>
          <cell r="B1277">
            <v>3.1069126265688581E-2</v>
          </cell>
          <cell r="C1277">
            <v>0.110638565197865</v>
          </cell>
          <cell r="H1277">
            <v>260.1451602635517</v>
          </cell>
          <cell r="I1277">
            <v>42.454106684000003</v>
          </cell>
          <cell r="J1277">
            <v>1.1623509692958589</v>
          </cell>
          <cell r="K1277">
            <v>0.78830442256262501</v>
          </cell>
          <cell r="P1277">
            <v>89.71</v>
          </cell>
          <cell r="Q1277">
            <v>42.292121172000002</v>
          </cell>
          <cell r="R1277">
            <v>1.5726692662350401E-2</v>
          </cell>
          <cell r="S1277">
            <v>8.8025119423965736E-2</v>
          </cell>
          <cell r="X1277">
            <v>261.32633677668389</v>
          </cell>
        </row>
        <row r="1278">
          <cell r="A1278">
            <v>42.467998504999997</v>
          </cell>
          <cell r="B1278">
            <v>3.1069126265688581E-2</v>
          </cell>
          <cell r="C1278">
            <v>0.110638565197865</v>
          </cell>
          <cell r="H1278">
            <v>260.1451602635517</v>
          </cell>
          <cell r="I1278">
            <v>42.475939746000002</v>
          </cell>
          <cell r="J1278">
            <v>1.1623509692958589</v>
          </cell>
          <cell r="K1278">
            <v>0.78830442256262501</v>
          </cell>
          <cell r="P1278">
            <v>89.63000000000001</v>
          </cell>
          <cell r="Q1278">
            <v>42.490309953999997</v>
          </cell>
          <cell r="R1278">
            <v>1.6464364917737319E-2</v>
          </cell>
          <cell r="S1278">
            <v>9.115096712140501E-2</v>
          </cell>
          <cell r="X1278">
            <v>261.80559201189561</v>
          </cell>
        </row>
        <row r="1279">
          <cell r="A1279">
            <v>42.517983675000004</v>
          </cell>
          <cell r="B1279">
            <v>3.104237578584091E-2</v>
          </cell>
          <cell r="C1279">
            <v>0.11018490415518579</v>
          </cell>
          <cell r="H1279">
            <v>260.16202182007709</v>
          </cell>
          <cell r="I1279">
            <v>42.536089261999997</v>
          </cell>
          <cell r="J1279">
            <v>1.1623509692958589</v>
          </cell>
          <cell r="K1279">
            <v>0.78830442256262501</v>
          </cell>
          <cell r="P1279">
            <v>89.410000000000011</v>
          </cell>
          <cell r="Q1279">
            <v>42.529299021</v>
          </cell>
          <cell r="R1279">
            <v>1.733315043073479E-2</v>
          </cell>
          <cell r="S1279">
            <v>9.2496471184361592E-2</v>
          </cell>
          <cell r="X1279">
            <v>261.79563451319927</v>
          </cell>
        </row>
        <row r="1280">
          <cell r="A1280">
            <v>42.557970763</v>
          </cell>
          <cell r="B1280">
            <v>3.0551749579350831E-2</v>
          </cell>
          <cell r="C1280">
            <v>0.1091572504844856</v>
          </cell>
          <cell r="H1280">
            <v>260.16196219985602</v>
          </cell>
          <cell r="I1280">
            <v>42.536089261999997</v>
          </cell>
          <cell r="J1280">
            <v>1.1623509692958589</v>
          </cell>
          <cell r="K1280">
            <v>0.78830442256262501</v>
          </cell>
          <cell r="P1280">
            <v>89.410000000000011</v>
          </cell>
          <cell r="Q1280">
            <v>42.560461998000001</v>
          </cell>
          <cell r="R1280">
            <v>1.778770657621764E-2</v>
          </cell>
          <cell r="S1280">
            <v>9.2322650530470479E-2</v>
          </cell>
          <cell r="X1280">
            <v>261.79007627194432</v>
          </cell>
        </row>
        <row r="1281">
          <cell r="A1281">
            <v>42.557970763</v>
          </cell>
          <cell r="B1281">
            <v>3.0551749579350831E-2</v>
          </cell>
          <cell r="C1281">
            <v>0.1091572504844856</v>
          </cell>
          <cell r="H1281">
            <v>260.16196219985602</v>
          </cell>
          <cell r="I1281">
            <v>42.593884045999999</v>
          </cell>
          <cell r="J1281">
            <v>1.1623509692958589</v>
          </cell>
          <cell r="K1281">
            <v>0.78830442256262501</v>
          </cell>
          <cell r="P1281">
            <v>89.18</v>
          </cell>
          <cell r="Q1281">
            <v>42.560461998000001</v>
          </cell>
          <cell r="R1281">
            <v>1.778770657621764E-2</v>
          </cell>
          <cell r="S1281">
            <v>9.2322650530470479E-2</v>
          </cell>
          <cell r="X1281">
            <v>261.79007627194432</v>
          </cell>
        </row>
        <row r="1282">
          <cell r="A1282">
            <v>42.602956534</v>
          </cell>
          <cell r="B1282">
            <v>3.011385227908869E-2</v>
          </cell>
          <cell r="C1282">
            <v>0.10925050296746611</v>
          </cell>
          <cell r="H1282">
            <v>260.15179775069089</v>
          </cell>
          <cell r="I1282">
            <v>42.615874261000002</v>
          </cell>
          <cell r="J1282">
            <v>1.1623509692958589</v>
          </cell>
          <cell r="K1282">
            <v>0.78830442256262501</v>
          </cell>
          <cell r="P1282">
            <v>89.110000000000014</v>
          </cell>
          <cell r="Q1282">
            <v>42.621845960999998</v>
          </cell>
          <cell r="R1282">
            <v>1.774312391374502E-2</v>
          </cell>
          <cell r="S1282">
            <v>9.1427385388869034E-2</v>
          </cell>
          <cell r="X1282">
            <v>261.80904602069239</v>
          </cell>
        </row>
        <row r="1283">
          <cell r="A1283">
            <v>42.647942542999999</v>
          </cell>
          <cell r="B1283">
            <v>2.9823997527248701E-2</v>
          </cell>
          <cell r="C1283">
            <v>0.1097376338667737</v>
          </cell>
          <cell r="H1283">
            <v>260.1430011300917</v>
          </cell>
          <cell r="I1283">
            <v>42.615874261000002</v>
          </cell>
          <cell r="J1283">
            <v>1.1623509692958589</v>
          </cell>
          <cell r="K1283">
            <v>0.78830442256262501</v>
          </cell>
          <cell r="P1283">
            <v>89.110000000000014</v>
          </cell>
          <cell r="Q1283">
            <v>42.664386034000003</v>
          </cell>
          <cell r="R1283">
            <v>1.7443979037300519E-2</v>
          </cell>
          <cell r="S1283">
            <v>9.0756918237406919E-2</v>
          </cell>
          <cell r="X1283">
            <v>261.80332826058009</v>
          </cell>
        </row>
        <row r="1284">
          <cell r="A1284">
            <v>42.692890644999999</v>
          </cell>
          <cell r="B1284">
            <v>2.984575171621633E-2</v>
          </cell>
          <cell r="C1284">
            <v>0.1104085810759434</v>
          </cell>
          <cell r="H1284">
            <v>260.13696049877501</v>
          </cell>
          <cell r="I1284">
            <v>42.675853947</v>
          </cell>
          <cell r="J1284">
            <v>1.1623509692958589</v>
          </cell>
          <cell r="K1284">
            <v>0.78830442256262501</v>
          </cell>
          <cell r="P1284">
            <v>88.86999999999999</v>
          </cell>
          <cell r="Q1284">
            <v>42.708762169000003</v>
          </cell>
          <cell r="R1284">
            <v>1.7495089486574401E-2</v>
          </cell>
          <cell r="S1284">
            <v>9.1261273969081277E-2</v>
          </cell>
          <cell r="X1284">
            <v>261.79447202654728</v>
          </cell>
        </row>
        <row r="1285">
          <cell r="A1285">
            <v>42.692890644999999</v>
          </cell>
          <cell r="B1285">
            <v>2.984575171621633E-2</v>
          </cell>
          <cell r="C1285">
            <v>0.1104085810759434</v>
          </cell>
          <cell r="H1285">
            <v>260.13696049877501</v>
          </cell>
          <cell r="I1285">
            <v>42.735860211999999</v>
          </cell>
          <cell r="J1285">
            <v>1.1623509692958589</v>
          </cell>
          <cell r="K1285">
            <v>0.78830442256262501</v>
          </cell>
          <cell r="P1285">
            <v>88.580000000000013</v>
          </cell>
          <cell r="Q1285">
            <v>42.708762169000003</v>
          </cell>
          <cell r="R1285">
            <v>1.7495089486574401E-2</v>
          </cell>
          <cell r="S1285">
            <v>9.1261273969081277E-2</v>
          </cell>
          <cell r="X1285">
            <v>261.79447202654728</v>
          </cell>
        </row>
        <row r="1286">
          <cell r="A1286">
            <v>42.742875337999997</v>
          </cell>
          <cell r="B1286">
            <v>2.9754036073265398E-2</v>
          </cell>
          <cell r="C1286">
            <v>0.110350814388154</v>
          </cell>
          <cell r="H1286">
            <v>260.1487639510371</v>
          </cell>
          <cell r="I1286">
            <v>42.735860211999999</v>
          </cell>
          <cell r="J1286">
            <v>1.1623509692958589</v>
          </cell>
          <cell r="K1286">
            <v>0.78830442256262501</v>
          </cell>
          <cell r="P1286">
            <v>88.580000000000013</v>
          </cell>
          <cell r="Q1286">
            <v>42.741505146000002</v>
          </cell>
          <cell r="R1286">
            <v>1.7772894821657559E-2</v>
          </cell>
          <cell r="S1286">
            <v>9.1945690709008279E-2</v>
          </cell>
          <cell r="X1286">
            <v>261.78307490636109</v>
          </cell>
        </row>
        <row r="1287">
          <cell r="A1287">
            <v>42.797858476999998</v>
          </cell>
          <cell r="B1287">
            <v>2.9459423406140581E-2</v>
          </cell>
          <cell r="C1287">
            <v>0.1099879767850806</v>
          </cell>
          <cell r="H1287">
            <v>260.15832138020698</v>
          </cell>
          <cell r="I1287">
            <v>42.793644389000001</v>
          </cell>
          <cell r="J1287">
            <v>1.1623509692958589</v>
          </cell>
          <cell r="K1287">
            <v>0.78830442256262501</v>
          </cell>
          <cell r="P1287">
            <v>88.37</v>
          </cell>
          <cell r="Q1287">
            <v>42.778172015999999</v>
          </cell>
          <cell r="R1287">
            <v>1.778517492707361E-2</v>
          </cell>
          <cell r="S1287">
            <v>9.1809653316765411E-2</v>
          </cell>
          <cell r="X1287">
            <v>261.79101753013191</v>
          </cell>
        </row>
        <row r="1288">
          <cell r="A1288">
            <v>42.797858476999998</v>
          </cell>
          <cell r="B1288">
            <v>2.9459423406140581E-2</v>
          </cell>
          <cell r="C1288">
            <v>0.1099879767850806</v>
          </cell>
          <cell r="H1288">
            <v>260.15832138020698</v>
          </cell>
          <cell r="I1288">
            <v>42.815825623000002</v>
          </cell>
          <cell r="J1288">
            <v>1.1623509692958589</v>
          </cell>
          <cell r="K1288">
            <v>0.78830442256262501</v>
          </cell>
          <cell r="P1288">
            <v>88.29</v>
          </cell>
          <cell r="Q1288">
            <v>42.820947169999997</v>
          </cell>
          <cell r="R1288">
            <v>1.771289627956231E-2</v>
          </cell>
          <cell r="S1288">
            <v>9.1563558073750481E-2</v>
          </cell>
          <cell r="X1288">
            <v>261.80194586480991</v>
          </cell>
        </row>
        <row r="1289">
          <cell r="A1289">
            <v>42.842844247999999</v>
          </cell>
          <cell r="B1289">
            <v>2.9283050281920731E-2</v>
          </cell>
          <cell r="C1289">
            <v>0.11005129571514061</v>
          </cell>
          <cell r="H1289">
            <v>260.14928587049133</v>
          </cell>
          <cell r="I1289">
            <v>42.815825623000002</v>
          </cell>
          <cell r="J1289">
            <v>1.1623509692958589</v>
          </cell>
          <cell r="K1289">
            <v>0.78830442256262501</v>
          </cell>
          <cell r="P1289">
            <v>88.29</v>
          </cell>
          <cell r="Q1289">
            <v>42.820947169999997</v>
          </cell>
          <cell r="R1289">
            <v>1.771289627956231E-2</v>
          </cell>
          <cell r="S1289">
            <v>9.1563558073750481E-2</v>
          </cell>
          <cell r="X1289">
            <v>261.80194586480991</v>
          </cell>
        </row>
        <row r="1290">
          <cell r="A1290">
            <v>42.887830495999999</v>
          </cell>
          <cell r="B1290">
            <v>2.8852467317557001E-2</v>
          </cell>
          <cell r="C1290">
            <v>0.10959260549706849</v>
          </cell>
          <cell r="H1290">
            <v>260.15292494650561</v>
          </cell>
          <cell r="I1290">
            <v>42.875684247999999</v>
          </cell>
          <cell r="J1290">
            <v>1.1623509692958589</v>
          </cell>
          <cell r="K1290">
            <v>0.78830442256262501</v>
          </cell>
          <cell r="P1290">
            <v>88.04</v>
          </cell>
          <cell r="Q1290">
            <v>42.869822978999998</v>
          </cell>
          <cell r="R1290">
            <v>1.776895714279202E-2</v>
          </cell>
          <cell r="S1290">
            <v>9.1486938045476363E-2</v>
          </cell>
          <cell r="X1290">
            <v>261.80934875180742</v>
          </cell>
        </row>
        <row r="1291">
          <cell r="A1291">
            <v>42.932816267</v>
          </cell>
          <cell r="B1291">
            <v>2.9331561809923669E-2</v>
          </cell>
          <cell r="C1291">
            <v>0.1094066544782881</v>
          </cell>
          <cell r="H1291">
            <v>260.15161592957691</v>
          </cell>
          <cell r="I1291">
            <v>42.933657611000001</v>
          </cell>
          <cell r="J1291">
            <v>1.162352427866558</v>
          </cell>
          <cell r="K1291">
            <v>0.78834704365663477</v>
          </cell>
          <cell r="P1291">
            <v>87.809999999999988</v>
          </cell>
          <cell r="Q1291">
            <v>42.923962115999998</v>
          </cell>
          <cell r="R1291">
            <v>1.7566780544278859E-2</v>
          </cell>
          <cell r="S1291">
            <v>9.1106883110161088E-2</v>
          </cell>
          <cell r="X1291">
            <v>261.80521024800998</v>
          </cell>
        </row>
        <row r="1292">
          <cell r="A1292">
            <v>42.932816267</v>
          </cell>
          <cell r="B1292">
            <v>2.9331561809923669E-2</v>
          </cell>
          <cell r="C1292">
            <v>0.1094066544782881</v>
          </cell>
          <cell r="H1292">
            <v>260.15161592957691</v>
          </cell>
          <cell r="I1292">
            <v>42.955573579999999</v>
          </cell>
          <cell r="J1292">
            <v>1.162355687167606</v>
          </cell>
          <cell r="K1292">
            <v>0.78843227344772315</v>
          </cell>
          <cell r="P1292">
            <v>87.740000000000009</v>
          </cell>
          <cell r="Q1292">
            <v>42.966331005000001</v>
          </cell>
          <cell r="R1292">
            <v>1.7797345047418839E-2</v>
          </cell>
          <cell r="S1292">
            <v>9.1754056610672846E-2</v>
          </cell>
          <cell r="X1292">
            <v>261.80313786398261</v>
          </cell>
        </row>
        <row r="1293">
          <cell r="A1293">
            <v>42.977802515</v>
          </cell>
          <cell r="B1293">
            <v>2.9846916205087851E-2</v>
          </cell>
          <cell r="C1293">
            <v>0.10950585454062781</v>
          </cell>
          <cell r="H1293">
            <v>260.63188267670648</v>
          </cell>
          <cell r="I1293">
            <v>42.955573579999999</v>
          </cell>
          <cell r="J1293">
            <v>1.162355687167606</v>
          </cell>
          <cell r="K1293">
            <v>0.78843227344772315</v>
          </cell>
          <cell r="P1293">
            <v>87.740000000000009</v>
          </cell>
          <cell r="Q1293">
            <v>42.966331005000001</v>
          </cell>
          <cell r="R1293">
            <v>1.7797345047418839E-2</v>
          </cell>
          <cell r="S1293">
            <v>9.1754056610672846E-2</v>
          </cell>
          <cell r="X1293">
            <v>261.80313786398261</v>
          </cell>
        </row>
        <row r="1294">
          <cell r="A1294">
            <v>43.022788525000003</v>
          </cell>
          <cell r="B1294">
            <v>3.0841841526875909E-2</v>
          </cell>
          <cell r="C1294">
            <v>0.1100501686248334</v>
          </cell>
          <cell r="H1294">
            <v>261.07394019987788</v>
          </cell>
          <cell r="I1294">
            <v>43.015528166999999</v>
          </cell>
          <cell r="J1294">
            <v>1.162352323741183</v>
          </cell>
          <cell r="K1294">
            <v>0.7883470477022293</v>
          </cell>
          <cell r="P1294">
            <v>87.640000000000015</v>
          </cell>
          <cell r="Q1294">
            <v>43.021185160000002</v>
          </cell>
          <cell r="R1294">
            <v>2.0033905656298111E-2</v>
          </cell>
          <cell r="S1294">
            <v>9.1994236750159553E-2</v>
          </cell>
          <cell r="X1294">
            <v>262.15196661212752</v>
          </cell>
        </row>
        <row r="1295">
          <cell r="A1295">
            <v>43.067774296000003</v>
          </cell>
          <cell r="B1295">
            <v>3.009949964610922E-2</v>
          </cell>
          <cell r="C1295">
            <v>0.11015191324432989</v>
          </cell>
          <cell r="H1295">
            <v>261.54948458637091</v>
          </cell>
          <cell r="I1295">
            <v>43.073574989000001</v>
          </cell>
          <cell r="J1295">
            <v>1.162355835909394</v>
          </cell>
          <cell r="K1295">
            <v>0.78843226744763339</v>
          </cell>
          <cell r="P1295">
            <v>88.07</v>
          </cell>
          <cell r="Q1295">
            <v>43.054061173999997</v>
          </cell>
          <cell r="R1295">
            <v>2.020650671711666E-2</v>
          </cell>
          <cell r="S1295">
            <v>9.306464784111429E-2</v>
          </cell>
          <cell r="X1295">
            <v>262.15706887432867</v>
          </cell>
        </row>
        <row r="1296">
          <cell r="A1296">
            <v>43.067774296000003</v>
          </cell>
          <cell r="B1296">
            <v>3.009949964610922E-2</v>
          </cell>
          <cell r="C1296">
            <v>0.11015191324432989</v>
          </cell>
          <cell r="H1296">
            <v>261.54948458637091</v>
          </cell>
          <cell r="I1296">
            <v>43.073574989000001</v>
          </cell>
          <cell r="J1296">
            <v>1.162355835909394</v>
          </cell>
          <cell r="K1296">
            <v>0.78843226744763339</v>
          </cell>
          <cell r="P1296">
            <v>88.07</v>
          </cell>
          <cell r="Q1296">
            <v>43.078444957999999</v>
          </cell>
          <cell r="R1296">
            <v>1.996133777978416E-2</v>
          </cell>
          <cell r="S1296">
            <v>9.3252978227933089E-2</v>
          </cell>
          <cell r="X1296">
            <v>262.51578958791811</v>
          </cell>
        </row>
        <row r="1297">
          <cell r="A1297">
            <v>43.112760543999997</v>
          </cell>
          <cell r="B1297">
            <v>2.8939754417237611E-2</v>
          </cell>
          <cell r="C1297">
            <v>0.11000790222615731</v>
          </cell>
          <cell r="H1297">
            <v>261.9229998147373</v>
          </cell>
          <cell r="I1297">
            <v>43.095489964999999</v>
          </cell>
          <cell r="J1297">
            <v>1.162354399655247</v>
          </cell>
          <cell r="K1297">
            <v>0.78838964559576019</v>
          </cell>
          <cell r="P1297">
            <v>88.210000000000022</v>
          </cell>
          <cell r="Q1297">
            <v>43.124866009000002</v>
          </cell>
          <cell r="R1297">
            <v>1.9186396187297429E-2</v>
          </cell>
          <cell r="S1297">
            <v>9.395568596103368E-2</v>
          </cell>
          <cell r="X1297">
            <v>263.12119963929081</v>
          </cell>
        </row>
        <row r="1298">
          <cell r="A1298">
            <v>43.162744283999999</v>
          </cell>
          <cell r="B1298">
            <v>2.8590102353131159E-2</v>
          </cell>
          <cell r="C1298">
            <v>0.1098910614774289</v>
          </cell>
          <cell r="H1298">
            <v>262.37887403469551</v>
          </cell>
          <cell r="I1298">
            <v>43.153597103000003</v>
          </cell>
          <cell r="J1298">
            <v>1.1623570638655121</v>
          </cell>
          <cell r="K1298">
            <v>0.78847489606388765</v>
          </cell>
          <cell r="P1298">
            <v>88.53</v>
          </cell>
          <cell r="Q1298">
            <v>43.124866009000002</v>
          </cell>
          <cell r="R1298">
            <v>1.9186396187297429E-2</v>
          </cell>
          <cell r="S1298">
            <v>9.395568596103368E-2</v>
          </cell>
          <cell r="X1298">
            <v>263.12119963929081</v>
          </cell>
        </row>
        <row r="1299">
          <cell r="A1299">
            <v>43.202732324999999</v>
          </cell>
          <cell r="B1299">
            <v>2.8737816903609392E-2</v>
          </cell>
          <cell r="C1299">
            <v>0.1097640373183862</v>
          </cell>
          <cell r="H1299">
            <v>262.78611185437097</v>
          </cell>
          <cell r="I1299">
            <v>43.175448639999999</v>
          </cell>
          <cell r="J1299">
            <v>1.1623581578868889</v>
          </cell>
          <cell r="K1299">
            <v>0.78851752807299236</v>
          </cell>
          <cell r="P1299">
            <v>88.620000000000019</v>
          </cell>
          <cell r="Q1299">
            <v>43.19946599</v>
          </cell>
          <cell r="R1299">
            <v>1.9563562830755488E-2</v>
          </cell>
          <cell r="S1299">
            <v>9.4539226698895751E-2</v>
          </cell>
          <cell r="X1299">
            <v>263.34978248998311</v>
          </cell>
        </row>
        <row r="1300">
          <cell r="A1300">
            <v>43.202732324999999</v>
          </cell>
          <cell r="B1300">
            <v>2.8737816903609392E-2</v>
          </cell>
          <cell r="C1300">
            <v>0.1097640373183862</v>
          </cell>
          <cell r="H1300">
            <v>262.78611185437097</v>
          </cell>
          <cell r="I1300">
            <v>43.175448639999999</v>
          </cell>
          <cell r="J1300">
            <v>1.1623581578868889</v>
          </cell>
          <cell r="K1300">
            <v>0.78851752807299236</v>
          </cell>
          <cell r="P1300">
            <v>88.620000000000019</v>
          </cell>
          <cell r="Q1300">
            <v>43.224040031000001</v>
          </cell>
          <cell r="R1300">
            <v>1.9851221196368989E-2</v>
          </cell>
          <cell r="S1300">
            <v>9.5193257649009336E-2</v>
          </cell>
          <cell r="X1300">
            <v>263.91232797387738</v>
          </cell>
        </row>
        <row r="1301">
          <cell r="A1301">
            <v>43.247718335000002</v>
          </cell>
          <cell r="B1301">
            <v>2.872800361178076E-2</v>
          </cell>
          <cell r="C1301">
            <v>0.1095727006973588</v>
          </cell>
          <cell r="H1301">
            <v>263.20738879633421</v>
          </cell>
          <cell r="I1301">
            <v>43.255521186999999</v>
          </cell>
          <cell r="J1301">
            <v>1.1623638737250801</v>
          </cell>
          <cell r="K1301">
            <v>0.78877333970936381</v>
          </cell>
          <cell r="P1301">
            <v>89.039999999999992</v>
          </cell>
          <cell r="Q1301">
            <v>43.224040031000001</v>
          </cell>
          <cell r="R1301">
            <v>1.9851221196368989E-2</v>
          </cell>
          <cell r="S1301">
            <v>9.5193257649009336E-2</v>
          </cell>
          <cell r="X1301">
            <v>263.91232797387738</v>
          </cell>
        </row>
        <row r="1302">
          <cell r="A1302">
            <v>43.292704344000001</v>
          </cell>
          <cell r="B1302">
            <v>2.8735671872631329E-2</v>
          </cell>
          <cell r="C1302">
            <v>0.10937842763625499</v>
          </cell>
          <cell r="H1302">
            <v>263.6561356608276</v>
          </cell>
          <cell r="I1302">
            <v>43.255521186999999</v>
          </cell>
          <cell r="J1302">
            <v>1.1623638737250801</v>
          </cell>
          <cell r="K1302">
            <v>0.78877333970936381</v>
          </cell>
          <cell r="P1302">
            <v>89.039999999999992</v>
          </cell>
          <cell r="Q1302">
            <v>43.280590056999998</v>
          </cell>
          <cell r="R1302">
            <v>1.9090450301352851E-2</v>
          </cell>
          <cell r="S1302">
            <v>9.3418623356829461E-2</v>
          </cell>
          <cell r="X1302">
            <v>264.21749126216753</v>
          </cell>
        </row>
        <row r="1303">
          <cell r="A1303">
            <v>43.292704344000001</v>
          </cell>
          <cell r="B1303">
            <v>2.8735671872631329E-2</v>
          </cell>
          <cell r="C1303">
            <v>0.10937842763625499</v>
          </cell>
          <cell r="H1303">
            <v>263.6561356608276</v>
          </cell>
          <cell r="I1303">
            <v>43.336290849000001</v>
          </cell>
          <cell r="J1303">
            <v>1.162371852422317</v>
          </cell>
          <cell r="K1303">
            <v>0.78928502830563119</v>
          </cell>
          <cell r="P1303">
            <v>89.56</v>
          </cell>
          <cell r="Q1303">
            <v>43.335610150999997</v>
          </cell>
          <cell r="R1303">
            <v>1.901764720201753E-2</v>
          </cell>
          <cell r="S1303">
            <v>9.2791231441853403E-2</v>
          </cell>
          <cell r="X1303">
            <v>264.81669200455929</v>
          </cell>
        </row>
        <row r="1304">
          <cell r="A1304">
            <v>43.337690354000003</v>
          </cell>
          <cell r="B1304">
            <v>2.786265289926514E-2</v>
          </cell>
          <cell r="C1304">
            <v>0.1094577868319008</v>
          </cell>
          <cell r="H1304">
            <v>264.0932230776188</v>
          </cell>
          <cell r="I1304">
            <v>43.336290849000001</v>
          </cell>
          <cell r="J1304">
            <v>1.162371852422317</v>
          </cell>
          <cell r="K1304">
            <v>0.78928502830563119</v>
          </cell>
          <cell r="P1304">
            <v>89.56</v>
          </cell>
          <cell r="Q1304">
            <v>43.335610150999997</v>
          </cell>
          <cell r="R1304">
            <v>1.901764720201753E-2</v>
          </cell>
          <cell r="S1304">
            <v>9.2791231441853403E-2</v>
          </cell>
          <cell r="X1304">
            <v>264.81669200455929</v>
          </cell>
        </row>
        <row r="1305">
          <cell r="A1305">
            <v>43.387675285999997</v>
          </cell>
          <cell r="B1305">
            <v>2.7525228473003729E-2</v>
          </cell>
          <cell r="C1305">
            <v>0.10956729531482221</v>
          </cell>
          <cell r="H1305">
            <v>264.64754128780879</v>
          </cell>
          <cell r="I1305">
            <v>43.395314669999998</v>
          </cell>
          <cell r="J1305">
            <v>1.162372507412097</v>
          </cell>
          <cell r="K1305">
            <v>0.78937031787897216</v>
          </cell>
          <cell r="P1305">
            <v>89.860000000000028</v>
          </cell>
          <cell r="Q1305">
            <v>43.369814157</v>
          </cell>
          <cell r="R1305">
            <v>1.8612992231447911E-2</v>
          </cell>
          <cell r="S1305">
            <v>9.2546381219306806E-2</v>
          </cell>
          <cell r="X1305">
            <v>265.0916523149296</v>
          </cell>
        </row>
        <row r="1306">
          <cell r="A1306">
            <v>43.437659502000002</v>
          </cell>
          <cell r="B1306">
            <v>2.726482426687158E-2</v>
          </cell>
          <cell r="C1306">
            <v>0.10963531718396841</v>
          </cell>
          <cell r="H1306">
            <v>265.2705127776062</v>
          </cell>
          <cell r="I1306">
            <v>43.395314669999998</v>
          </cell>
          <cell r="J1306">
            <v>1.162372507412097</v>
          </cell>
          <cell r="K1306">
            <v>0.78937031787897216</v>
          </cell>
          <cell r="P1306">
            <v>89.860000000000028</v>
          </cell>
          <cell r="Q1306">
            <v>43.421635150999997</v>
          </cell>
          <cell r="R1306">
            <v>1.8046129038573701E-2</v>
          </cell>
          <cell r="S1306">
            <v>9.1556186527149072E-2</v>
          </cell>
          <cell r="X1306">
            <v>265.72374934155891</v>
          </cell>
        </row>
        <row r="1307">
          <cell r="A1307">
            <v>43.442658424999998</v>
          </cell>
          <cell r="B1307">
            <v>2.726628097025496E-2</v>
          </cell>
          <cell r="C1307">
            <v>0.1096439783641887</v>
          </cell>
          <cell r="H1307">
            <v>265.33224831701432</v>
          </cell>
          <cell r="I1307">
            <v>43.453400563999999</v>
          </cell>
          <cell r="J1307">
            <v>1.162372715819777</v>
          </cell>
          <cell r="K1307">
            <v>0.78945560971268758</v>
          </cell>
          <cell r="P1307">
            <v>90.330000000000013</v>
          </cell>
          <cell r="Q1307">
            <v>43.451349974000003</v>
          </cell>
          <cell r="R1307">
            <v>1.8046129038573701E-2</v>
          </cell>
          <cell r="S1307">
            <v>9.1556186527149072E-2</v>
          </cell>
          <cell r="X1307">
            <v>265.72374934155891</v>
          </cell>
        </row>
        <row r="1308">
          <cell r="A1308">
            <v>43.482645511999998</v>
          </cell>
          <cell r="B1308">
            <v>2.751253346344E-2</v>
          </cell>
          <cell r="C1308">
            <v>0.1093499392484162</v>
          </cell>
          <cell r="H1308">
            <v>265.78487245630993</v>
          </cell>
          <cell r="I1308">
            <v>43.476279570000003</v>
          </cell>
          <cell r="J1308">
            <v>1.1623732070642241</v>
          </cell>
          <cell r="K1308">
            <v>0.78937031903904042</v>
          </cell>
          <cell r="P1308">
            <v>90.5</v>
          </cell>
          <cell r="Q1308">
            <v>43.481088161000002</v>
          </cell>
          <cell r="R1308">
            <v>1.8239936669152319E-2</v>
          </cell>
          <cell r="S1308">
            <v>9.2914078143550086E-2</v>
          </cell>
          <cell r="X1308">
            <v>266.10572247165709</v>
          </cell>
        </row>
        <row r="1309">
          <cell r="A1309">
            <v>43.527631522</v>
          </cell>
          <cell r="B1309">
            <v>2.7044245701238642E-2</v>
          </cell>
          <cell r="C1309">
            <v>0.1097315879810383</v>
          </cell>
          <cell r="H1309">
            <v>266.12866363655252</v>
          </cell>
          <cell r="I1309">
            <v>43.53536793</v>
          </cell>
          <cell r="J1309">
            <v>1.1623732070642241</v>
          </cell>
          <cell r="K1309">
            <v>0.78937031903904042</v>
          </cell>
          <cell r="P1309">
            <v>90.950000000000017</v>
          </cell>
          <cell r="Q1309">
            <v>43.495412111</v>
          </cell>
          <cell r="R1309">
            <v>1.7355740700033848E-2</v>
          </cell>
          <cell r="S1309">
            <v>9.2577561557966218E-2</v>
          </cell>
          <cell r="X1309">
            <v>266.50263324034108</v>
          </cell>
        </row>
        <row r="1310">
          <cell r="A1310">
            <v>43.527631522</v>
          </cell>
          <cell r="B1310">
            <v>2.7044245701238642E-2</v>
          </cell>
          <cell r="C1310">
            <v>0.1097315879810383</v>
          </cell>
          <cell r="H1310">
            <v>266.12866363655252</v>
          </cell>
          <cell r="I1310">
            <v>43.53536793</v>
          </cell>
          <cell r="J1310">
            <v>1.1623732070642241</v>
          </cell>
          <cell r="K1310">
            <v>0.78937031903904042</v>
          </cell>
          <cell r="P1310">
            <v>90.950000000000017</v>
          </cell>
          <cell r="Q1310">
            <v>43.531002997999998</v>
          </cell>
          <cell r="R1310">
            <v>1.7355740701441559E-2</v>
          </cell>
          <cell r="S1310">
            <v>9.2577561559455984E-2</v>
          </cell>
          <cell r="X1310">
            <v>266.50263324031999</v>
          </cell>
        </row>
        <row r="1311">
          <cell r="A1311">
            <v>43.572617293</v>
          </cell>
          <cell r="B1311">
            <v>2.7391158316402289E-2</v>
          </cell>
          <cell r="C1311">
            <v>0.1096843233147316</v>
          </cell>
          <cell r="H1311">
            <v>266.20005626149822</v>
          </cell>
          <cell r="I1311">
            <v>43.53536793</v>
          </cell>
          <cell r="J1311">
            <v>1.1623732070642241</v>
          </cell>
          <cell r="K1311">
            <v>0.78937031903904042</v>
          </cell>
          <cell r="P1311">
            <v>90.950000000000017</v>
          </cell>
          <cell r="Q1311">
            <v>43.531002997999998</v>
          </cell>
          <cell r="R1311">
            <v>1.7355740701441559E-2</v>
          </cell>
          <cell r="S1311">
            <v>9.2577561559455984E-2</v>
          </cell>
          <cell r="X1311">
            <v>266.50263324031999</v>
          </cell>
        </row>
        <row r="1312">
          <cell r="A1312">
            <v>43.622602463</v>
          </cell>
          <cell r="B1312">
            <v>2.712447009578741E-2</v>
          </cell>
          <cell r="C1312">
            <v>0.1096049940800617</v>
          </cell>
          <cell r="H1312">
            <v>266.35035220306492</v>
          </cell>
          <cell r="I1312">
            <v>43.636088237000003</v>
          </cell>
          <cell r="J1312">
            <v>1.162371085866851</v>
          </cell>
          <cell r="K1312">
            <v>0.78949823958574561</v>
          </cell>
          <cell r="P1312">
            <v>91.13</v>
          </cell>
          <cell r="Q1312">
            <v>43.531002997999998</v>
          </cell>
          <cell r="R1312">
            <v>1.7355740701441559E-2</v>
          </cell>
          <cell r="S1312">
            <v>9.2577561559455984E-2</v>
          </cell>
          <cell r="X1312">
            <v>266.50263324031999</v>
          </cell>
        </row>
        <row r="1313">
          <cell r="A1313">
            <v>43.662589312000001</v>
          </cell>
          <cell r="B1313">
            <v>2.607836058231543E-2</v>
          </cell>
          <cell r="C1313">
            <v>0.1091177855166902</v>
          </cell>
          <cell r="H1313">
            <v>266.61061136819802</v>
          </cell>
          <cell r="I1313">
            <v>43.636088237000003</v>
          </cell>
          <cell r="J1313">
            <v>1.162371085866851</v>
          </cell>
          <cell r="K1313">
            <v>0.78949823958574561</v>
          </cell>
          <cell r="P1313">
            <v>91.13</v>
          </cell>
          <cell r="Q1313">
            <v>43.531002997999998</v>
          </cell>
          <cell r="R1313">
            <v>1.7355740701441559E-2</v>
          </cell>
          <cell r="S1313">
            <v>9.2577561559455984E-2</v>
          </cell>
          <cell r="X1313">
            <v>266.50263324031999</v>
          </cell>
        </row>
        <row r="1314">
          <cell r="A1314">
            <v>43.662589312000001</v>
          </cell>
          <cell r="B1314">
            <v>2.607836058231543E-2</v>
          </cell>
          <cell r="C1314">
            <v>0.1091177855166902</v>
          </cell>
          <cell r="H1314">
            <v>266.61061136819802</v>
          </cell>
          <cell r="I1314">
            <v>43.695986797000003</v>
          </cell>
          <cell r="J1314">
            <v>1.1623584705643799</v>
          </cell>
          <cell r="K1314">
            <v>0.79013780584332571</v>
          </cell>
          <cell r="P1314">
            <v>91.08</v>
          </cell>
          <cell r="Q1314">
            <v>43.531002997999998</v>
          </cell>
          <cell r="R1314">
            <v>1.7355740701441559E-2</v>
          </cell>
          <cell r="S1314">
            <v>9.2577561559455984E-2</v>
          </cell>
          <cell r="X1314">
            <v>266.50263324031999</v>
          </cell>
        </row>
        <row r="1315">
          <cell r="A1315">
            <v>43.712565183999999</v>
          </cell>
          <cell r="B1315">
            <v>2.593029429962182E-2</v>
          </cell>
          <cell r="C1315">
            <v>0.107925935720828</v>
          </cell>
          <cell r="H1315">
            <v>267.06342770296811</v>
          </cell>
          <cell r="I1315">
            <v>43.695986797000003</v>
          </cell>
          <cell r="J1315">
            <v>1.1623584705643799</v>
          </cell>
          <cell r="K1315">
            <v>0.79013780584332571</v>
          </cell>
          <cell r="P1315">
            <v>91.08</v>
          </cell>
          <cell r="Q1315">
            <v>43.721976994999999</v>
          </cell>
          <cell r="X1315">
            <v>0</v>
          </cell>
        </row>
        <row r="1316">
          <cell r="A1316">
            <v>43.762549161999999</v>
          </cell>
          <cell r="B1316">
            <v>2.6065458754155241E-2</v>
          </cell>
          <cell r="C1316">
            <v>0.1080088253948094</v>
          </cell>
          <cell r="H1316">
            <v>267.78408268242521</v>
          </cell>
          <cell r="I1316">
            <v>43.754023343</v>
          </cell>
          <cell r="J1316">
            <v>1.1623544515074169</v>
          </cell>
          <cell r="K1316">
            <v>0.79035099818431842</v>
          </cell>
          <cell r="P1316">
            <v>91.330000000000013</v>
          </cell>
          <cell r="Q1316">
            <v>43.752758026000002</v>
          </cell>
          <cell r="R1316">
            <v>1.7882092689068131E-2</v>
          </cell>
          <cell r="S1316">
            <v>9.2904228214164664E-2</v>
          </cell>
          <cell r="X1316">
            <v>268.24970262249491</v>
          </cell>
        </row>
        <row r="1317">
          <cell r="A1317">
            <v>43.762549161999999</v>
          </cell>
          <cell r="B1317">
            <v>2.6065458754155241E-2</v>
          </cell>
          <cell r="C1317">
            <v>0.1080088253948094</v>
          </cell>
          <cell r="H1317">
            <v>267.78408268242521</v>
          </cell>
          <cell r="I1317">
            <v>43.776107437999997</v>
          </cell>
          <cell r="J1317">
            <v>1.162351481961722</v>
          </cell>
          <cell r="K1317">
            <v>0.79047890184941849</v>
          </cell>
          <cell r="P1317">
            <v>91.450000000000017</v>
          </cell>
          <cell r="Q1317">
            <v>43.798838138999997</v>
          </cell>
          <cell r="R1317">
            <v>1.848910407984132E-2</v>
          </cell>
          <cell r="S1317">
            <v>9.2124460503217417E-2</v>
          </cell>
          <cell r="X1317">
            <v>268.92124746980039</v>
          </cell>
        </row>
        <row r="1318">
          <cell r="A1318">
            <v>43.802537203</v>
          </cell>
          <cell r="B1318">
            <v>2.61887608519287E-2</v>
          </cell>
          <cell r="C1318">
            <v>0.10842741114415561</v>
          </cell>
          <cell r="H1318">
            <v>268.32801273934803</v>
          </cell>
          <cell r="I1318">
            <v>43.836078993999998</v>
          </cell>
          <cell r="J1318">
            <v>1.162346086262062</v>
          </cell>
          <cell r="K1318">
            <v>0.79069206379138279</v>
          </cell>
          <cell r="P1318">
            <v>92.02000000000001</v>
          </cell>
          <cell r="Q1318">
            <v>43.798838138999997</v>
          </cell>
          <cell r="R1318">
            <v>1.848910407984132E-2</v>
          </cell>
          <cell r="S1318">
            <v>9.2124460503217417E-2</v>
          </cell>
          <cell r="X1318">
            <v>268.92124746980039</v>
          </cell>
        </row>
        <row r="1319">
          <cell r="A1319">
            <v>43.852521181999997</v>
          </cell>
          <cell r="B1319">
            <v>2.5851168569758651E-2</v>
          </cell>
          <cell r="C1319">
            <v>0.1086729763527193</v>
          </cell>
          <cell r="H1319">
            <v>268.91502000734761</v>
          </cell>
          <cell r="I1319">
            <v>43.836078993999998</v>
          </cell>
          <cell r="J1319">
            <v>1.162346086262062</v>
          </cell>
          <cell r="K1319">
            <v>0.79069206379138279</v>
          </cell>
          <cell r="P1319">
            <v>92.02000000000001</v>
          </cell>
          <cell r="Q1319">
            <v>43.855532169</v>
          </cell>
          <cell r="R1319">
            <v>1.8321620264139641E-2</v>
          </cell>
          <cell r="S1319">
            <v>9.3054316845806256E-2</v>
          </cell>
          <cell r="X1319">
            <v>269.36592745931858</v>
          </cell>
        </row>
        <row r="1320">
          <cell r="A1320">
            <v>43.902506113999998</v>
          </cell>
          <cell r="B1320">
            <v>2.5684852306621202E-2</v>
          </cell>
          <cell r="C1320">
            <v>0.1086801622288134</v>
          </cell>
          <cell r="H1320">
            <v>269.40565433007839</v>
          </cell>
          <cell r="I1320">
            <v>43.896002156000002</v>
          </cell>
          <cell r="J1320">
            <v>1.162341576654274</v>
          </cell>
          <cell r="K1320">
            <v>0.79081992242106902</v>
          </cell>
          <cell r="P1320">
            <v>92.599999999999966</v>
          </cell>
          <cell r="Q1320">
            <v>43.881191014999999</v>
          </cell>
          <cell r="R1320">
            <v>1.8136429170513071E-2</v>
          </cell>
          <cell r="S1320">
            <v>9.385168105017215E-2</v>
          </cell>
          <cell r="X1320">
            <v>269.76162470587508</v>
          </cell>
        </row>
        <row r="1321">
          <cell r="A1321">
            <v>43.902506113999998</v>
          </cell>
          <cell r="B1321">
            <v>2.5684852306621202E-2</v>
          </cell>
          <cell r="C1321">
            <v>0.1086801622288134</v>
          </cell>
          <cell r="H1321">
            <v>269.40565433007839</v>
          </cell>
          <cell r="I1321">
            <v>43.896002156000002</v>
          </cell>
          <cell r="J1321">
            <v>1.162341576654274</v>
          </cell>
          <cell r="K1321">
            <v>0.79081992242106902</v>
          </cell>
          <cell r="P1321">
            <v>92.599999999999966</v>
          </cell>
          <cell r="Q1321">
            <v>43.928989172000001</v>
          </cell>
          <cell r="R1321">
            <v>1.8334710550735558E-2</v>
          </cell>
          <cell r="S1321">
            <v>9.325354864028719E-2</v>
          </cell>
          <cell r="X1321">
            <v>270.4087486009999</v>
          </cell>
        </row>
        <row r="1322">
          <cell r="A1322">
            <v>43.942493200999998</v>
          </cell>
          <cell r="B1322">
            <v>2.554738386516732E-2</v>
          </cell>
          <cell r="C1322">
            <v>0.1078353342068263</v>
          </cell>
          <cell r="H1322">
            <v>269.82729383539851</v>
          </cell>
          <cell r="I1322">
            <v>43.955946613000002</v>
          </cell>
          <cell r="J1322">
            <v>1.162345445758264</v>
          </cell>
          <cell r="K1322">
            <v>0.79073471813498786</v>
          </cell>
          <cell r="P1322">
            <v>92.949999999999989</v>
          </cell>
          <cell r="Q1322">
            <v>43.928989172000001</v>
          </cell>
          <cell r="R1322">
            <v>1.8334710550735558E-2</v>
          </cell>
          <cell r="S1322">
            <v>9.325354864028719E-2</v>
          </cell>
          <cell r="X1322">
            <v>270.4087486009999</v>
          </cell>
        </row>
        <row r="1323">
          <cell r="A1323">
            <v>43.987479209999996</v>
          </cell>
          <cell r="B1323">
            <v>2.490518757460684E-2</v>
          </cell>
          <cell r="C1323">
            <v>0.1072636602645332</v>
          </cell>
          <cell r="H1323">
            <v>270.42631515575329</v>
          </cell>
          <cell r="I1323">
            <v>43.955946613000002</v>
          </cell>
          <cell r="J1323">
            <v>1.162345445758264</v>
          </cell>
          <cell r="K1323">
            <v>0.79073471813498786</v>
          </cell>
          <cell r="P1323">
            <v>92.949999999999989</v>
          </cell>
          <cell r="Q1323">
            <v>43.985903978000003</v>
          </cell>
          <cell r="R1323">
            <v>1.8887328005312499E-2</v>
          </cell>
          <cell r="S1323">
            <v>9.3874529573752252E-2</v>
          </cell>
          <cell r="X1323">
            <v>271.03693283110408</v>
          </cell>
        </row>
        <row r="1324">
          <cell r="A1324">
            <v>44.032465934999998</v>
          </cell>
          <cell r="B1324">
            <v>2.4934949542050069E-2</v>
          </cell>
          <cell r="C1324">
            <v>0.10778327478376459</v>
          </cell>
          <cell r="H1324">
            <v>271.14762061204078</v>
          </cell>
          <cell r="I1324">
            <v>44.015905762999999</v>
          </cell>
          <cell r="J1324">
            <v>1.1623432510022991</v>
          </cell>
          <cell r="K1324">
            <v>0.79077730766573573</v>
          </cell>
          <cell r="P1324">
            <v>93.33</v>
          </cell>
          <cell r="Q1324">
            <v>44.032765150000003</v>
          </cell>
          <cell r="R1324">
            <v>1.92879011847727E-2</v>
          </cell>
          <cell r="S1324">
            <v>9.2697379482173964E-2</v>
          </cell>
          <cell r="X1324">
            <v>271.3999651443325</v>
          </cell>
        </row>
        <row r="1325">
          <cell r="A1325">
            <v>44.032465934999998</v>
          </cell>
          <cell r="B1325">
            <v>2.4934949542050069E-2</v>
          </cell>
          <cell r="C1325">
            <v>0.10778327478376459</v>
          </cell>
          <cell r="H1325">
            <v>271.14762061204078</v>
          </cell>
          <cell r="I1325">
            <v>44.015905762999999</v>
          </cell>
          <cell r="J1325">
            <v>1.1623432510022991</v>
          </cell>
          <cell r="K1325">
            <v>0.79077730766573573</v>
          </cell>
          <cell r="P1325">
            <v>93.33</v>
          </cell>
          <cell r="Q1325">
            <v>44.071645975000003</v>
          </cell>
          <cell r="R1325">
            <v>1.936709709844512E-2</v>
          </cell>
          <cell r="S1325">
            <v>9.2840207333575009E-2</v>
          </cell>
          <cell r="X1325">
            <v>271.85299687590771</v>
          </cell>
        </row>
        <row r="1326">
          <cell r="A1326">
            <v>44.077452182999998</v>
          </cell>
          <cell r="B1326">
            <v>2.4157438698344101E-2</v>
          </cell>
          <cell r="C1326">
            <v>0.1076867134695265</v>
          </cell>
          <cell r="H1326">
            <v>271.843396937828</v>
          </cell>
          <cell r="I1326">
            <v>44.075875254000003</v>
          </cell>
          <cell r="J1326">
            <v>1.16234077383221</v>
          </cell>
          <cell r="K1326">
            <v>0.79081988170373341</v>
          </cell>
          <cell r="P1326">
            <v>94</v>
          </cell>
          <cell r="Q1326">
            <v>44.092056990000003</v>
          </cell>
          <cell r="R1326">
            <v>1.928739246980677E-2</v>
          </cell>
          <cell r="S1326">
            <v>9.2887802782578674E-2</v>
          </cell>
          <cell r="X1326">
            <v>272.33862168107521</v>
          </cell>
        </row>
        <row r="1327">
          <cell r="A1327">
            <v>44.122438193000001</v>
          </cell>
          <cell r="B1327">
            <v>2.3410807007040329E-2</v>
          </cell>
          <cell r="C1327">
            <v>0.10764200324639139</v>
          </cell>
          <cell r="H1327">
            <v>272.45854794063598</v>
          </cell>
          <cell r="I1327">
            <v>44.135613522</v>
          </cell>
          <cell r="J1327">
            <v>1.16233482415689</v>
          </cell>
          <cell r="K1327">
            <v>0.79090496602482652</v>
          </cell>
          <cell r="P1327">
            <v>94.670000000000016</v>
          </cell>
          <cell r="Q1327">
            <v>44.133703947000001</v>
          </cell>
          <cell r="R1327">
            <v>1.9274240510928221E-2</v>
          </cell>
          <cell r="S1327">
            <v>9.2752014973973312E-2</v>
          </cell>
          <cell r="X1327">
            <v>272.33687811503142</v>
          </cell>
        </row>
        <row r="1328">
          <cell r="A1328">
            <v>44.122438193000001</v>
          </cell>
          <cell r="B1328">
            <v>2.3410807007040329E-2</v>
          </cell>
          <cell r="C1328">
            <v>0.10764200324639139</v>
          </cell>
          <cell r="H1328">
            <v>272.45854794063598</v>
          </cell>
          <cell r="I1328">
            <v>44.135613522</v>
          </cell>
          <cell r="J1328">
            <v>1.16233482415689</v>
          </cell>
          <cell r="K1328">
            <v>0.79090496602482652</v>
          </cell>
          <cell r="P1328">
            <v>94.670000000000016</v>
          </cell>
          <cell r="Q1328">
            <v>44.133703947000001</v>
          </cell>
          <cell r="R1328">
            <v>1.9274240510928221E-2</v>
          </cell>
          <cell r="S1328">
            <v>9.2752014973973312E-2</v>
          </cell>
          <cell r="X1328">
            <v>272.33687811503142</v>
          </cell>
        </row>
        <row r="1329">
          <cell r="A1329">
            <v>44.172422410000003</v>
          </cell>
          <cell r="B1329">
            <v>2.374791280905417E-2</v>
          </cell>
          <cell r="C1329">
            <v>0.1081488303128262</v>
          </cell>
          <cell r="H1329">
            <v>273.12501606452628</v>
          </cell>
          <cell r="I1329">
            <v>44.193569457000002</v>
          </cell>
          <cell r="J1329">
            <v>1.1623174636646461</v>
          </cell>
          <cell r="K1329">
            <v>0.79111748835397311</v>
          </cell>
          <cell r="P1329">
            <v>95.300000000000026</v>
          </cell>
          <cell r="Q1329">
            <v>44.155831098999997</v>
          </cell>
          <cell r="R1329">
            <v>1.8291150295563451E-2</v>
          </cell>
          <cell r="S1329">
            <v>9.2009130399975894E-2</v>
          </cell>
          <cell r="X1329">
            <v>273.22500727421141</v>
          </cell>
        </row>
        <row r="1330">
          <cell r="A1330">
            <v>44.222393036</v>
          </cell>
          <cell r="B1330">
            <v>2.3635370113923141E-2</v>
          </cell>
          <cell r="C1330">
            <v>0.10857383318164</v>
          </cell>
          <cell r="H1330">
            <v>273.7076666527359</v>
          </cell>
          <cell r="I1330">
            <v>44.215704471000002</v>
          </cell>
          <cell r="J1330">
            <v>1.1623095851843419</v>
          </cell>
          <cell r="K1330">
            <v>0.79120241579288653</v>
          </cell>
          <cell r="P1330">
            <v>95.48</v>
          </cell>
          <cell r="Q1330">
            <v>44.155831098999997</v>
          </cell>
          <cell r="R1330">
            <v>1.8291150295563451E-2</v>
          </cell>
          <cell r="S1330">
            <v>9.2009130399975894E-2</v>
          </cell>
          <cell r="X1330">
            <v>273.22500727421141</v>
          </cell>
        </row>
        <row r="1331">
          <cell r="A1331">
            <v>44.262380124000003</v>
          </cell>
          <cell r="B1331">
            <v>2.3750437877121978E-2</v>
          </cell>
          <cell r="C1331">
            <v>0.1086533759254259</v>
          </cell>
          <cell r="H1331">
            <v>274.13255993699261</v>
          </cell>
          <cell r="I1331">
            <v>44.275715687000002</v>
          </cell>
          <cell r="J1331">
            <v>1.1623136578085449</v>
          </cell>
          <cell r="K1331">
            <v>0.79115996465844729</v>
          </cell>
          <cell r="P1331">
            <v>95.960000000000022</v>
          </cell>
          <cell r="Q1331">
            <v>44.155831098999997</v>
          </cell>
          <cell r="R1331">
            <v>1.8291150295563451E-2</v>
          </cell>
          <cell r="S1331">
            <v>9.2009130399975894E-2</v>
          </cell>
          <cell r="X1331">
            <v>273.22500727421141</v>
          </cell>
        </row>
        <row r="1332">
          <cell r="A1332">
            <v>44.262380124000003</v>
          </cell>
          <cell r="B1332">
            <v>2.3750437877121978E-2</v>
          </cell>
          <cell r="C1332">
            <v>0.1086533759254259</v>
          </cell>
          <cell r="H1332">
            <v>274.13255993699261</v>
          </cell>
          <cell r="I1332">
            <v>44.275715687000002</v>
          </cell>
          <cell r="J1332">
            <v>1.1623136578085449</v>
          </cell>
          <cell r="K1332">
            <v>0.79115996465844729</v>
          </cell>
          <cell r="P1332">
            <v>95.960000000000022</v>
          </cell>
          <cell r="Q1332">
            <v>44.155831098999997</v>
          </cell>
          <cell r="R1332">
            <v>1.8291150295563451E-2</v>
          </cell>
          <cell r="S1332">
            <v>9.2009130399975894E-2</v>
          </cell>
          <cell r="X1332">
            <v>273.22500727421141</v>
          </cell>
        </row>
        <row r="1333">
          <cell r="A1333">
            <v>44.307365894999997</v>
          </cell>
          <cell r="B1333">
            <v>2.365773240751598E-2</v>
          </cell>
          <cell r="C1333">
            <v>0.10862706184518239</v>
          </cell>
          <cell r="H1333">
            <v>274.66547389850871</v>
          </cell>
          <cell r="I1333">
            <v>44.333458164</v>
          </cell>
          <cell r="J1333">
            <v>1.162309229693625</v>
          </cell>
          <cell r="K1333">
            <v>0.79120238018486555</v>
          </cell>
          <cell r="P1333">
            <v>96.420000000000016</v>
          </cell>
          <cell r="Q1333">
            <v>44.155831098999997</v>
          </cell>
          <cell r="R1333">
            <v>1.8291150295563451E-2</v>
          </cell>
          <cell r="S1333">
            <v>9.2009130399975894E-2</v>
          </cell>
          <cell r="X1333">
            <v>273.22500727421141</v>
          </cell>
        </row>
        <row r="1334">
          <cell r="A1334">
            <v>44.352352381000003</v>
          </cell>
          <cell r="B1334">
            <v>2.3362185931434E-2</v>
          </cell>
          <cell r="C1334">
            <v>0.1087751994106963</v>
          </cell>
          <cell r="H1334">
            <v>275.31098313105088</v>
          </cell>
          <cell r="I1334">
            <v>44.355451444000003</v>
          </cell>
          <cell r="J1334">
            <v>1.1623187666980681</v>
          </cell>
          <cell r="K1334">
            <v>0.79111762296760024</v>
          </cell>
          <cell r="P1334">
            <v>96.560000000000016</v>
          </cell>
          <cell r="Q1334">
            <v>44.359223127</v>
          </cell>
          <cell r="R1334">
            <v>2.0036885890377679E-2</v>
          </cell>
          <cell r="S1334">
            <v>9.2319851148736351E-2</v>
          </cell>
          <cell r="X1334">
            <v>275.85490229160428</v>
          </cell>
        </row>
        <row r="1335">
          <cell r="A1335">
            <v>44.402337074999998</v>
          </cell>
          <cell r="B1335">
            <v>2.2281638218423602E-2</v>
          </cell>
          <cell r="C1335">
            <v>0.10945803488642029</v>
          </cell>
          <cell r="H1335">
            <v>276.05806021922592</v>
          </cell>
          <cell r="I1335">
            <v>44.355451444000003</v>
          </cell>
          <cell r="J1335">
            <v>1.1623187666980681</v>
          </cell>
          <cell r="K1335">
            <v>0.79111762296760024</v>
          </cell>
          <cell r="P1335">
            <v>96.560000000000016</v>
          </cell>
          <cell r="Q1335">
            <v>44.359223127</v>
          </cell>
          <cell r="R1335">
            <v>2.0036885890377679E-2</v>
          </cell>
          <cell r="S1335">
            <v>9.2319851148736351E-2</v>
          </cell>
          <cell r="X1335">
            <v>275.85490229160428</v>
          </cell>
        </row>
        <row r="1336">
          <cell r="A1336">
            <v>44.402337074999998</v>
          </cell>
          <cell r="B1336">
            <v>2.2281638218423602E-2</v>
          </cell>
          <cell r="C1336">
            <v>0.10945803488642029</v>
          </cell>
          <cell r="H1336">
            <v>276.05806021922592</v>
          </cell>
          <cell r="I1336">
            <v>44.415424620000003</v>
          </cell>
          <cell r="J1336">
            <v>1.1623187666980681</v>
          </cell>
          <cell r="K1336">
            <v>0.79111762296760024</v>
          </cell>
          <cell r="P1336">
            <v>97.120000000000019</v>
          </cell>
          <cell r="Q1336">
            <v>44.417492150999998</v>
          </cell>
          <cell r="R1336">
            <v>2.0842006508794871E-2</v>
          </cell>
          <cell r="S1336">
            <v>9.3586083459136743E-2</v>
          </cell>
          <cell r="X1336">
            <v>276.71725301617698</v>
          </cell>
        </row>
        <row r="1337">
          <cell r="A1337">
            <v>44.442324161999998</v>
          </cell>
          <cell r="B1337">
            <v>2.2187683480040389E-2</v>
          </cell>
          <cell r="C1337">
            <v>0.10990952280666989</v>
          </cell>
          <cell r="H1337">
            <v>276.53510509528252</v>
          </cell>
          <cell r="I1337">
            <v>44.415424620000003</v>
          </cell>
          <cell r="J1337">
            <v>1.1623187666980681</v>
          </cell>
          <cell r="K1337">
            <v>0.79111762296760024</v>
          </cell>
          <cell r="P1337">
            <v>97.120000000000019</v>
          </cell>
          <cell r="Q1337">
            <v>44.466820001999999</v>
          </cell>
          <cell r="R1337">
            <v>2.1159806687261789E-2</v>
          </cell>
          <cell r="S1337">
            <v>9.3261163921803072E-2</v>
          </cell>
          <cell r="X1337">
            <v>277.1423621154928</v>
          </cell>
        </row>
        <row r="1338">
          <cell r="A1338">
            <v>44.487311124999998</v>
          </cell>
          <cell r="B1338">
            <v>2.181520745320889E-2</v>
          </cell>
          <cell r="C1338">
            <v>0.1098060655819899</v>
          </cell>
          <cell r="H1338">
            <v>277.05504481259709</v>
          </cell>
          <cell r="I1338">
            <v>44.475434532999998</v>
          </cell>
          <cell r="J1338">
            <v>1.1623081949263809</v>
          </cell>
          <cell r="K1338">
            <v>0.7912022573458144</v>
          </cell>
          <cell r="P1338">
            <v>97.829999999999984</v>
          </cell>
          <cell r="Q1338">
            <v>44.466820001999999</v>
          </cell>
          <cell r="R1338">
            <v>2.1159806687261789E-2</v>
          </cell>
          <cell r="S1338">
            <v>9.3261163921803072E-2</v>
          </cell>
          <cell r="X1338">
            <v>277.1423621154928</v>
          </cell>
        </row>
        <row r="1339">
          <cell r="A1339">
            <v>44.532297135</v>
          </cell>
          <cell r="B1339">
            <v>2.221181652445289E-2</v>
          </cell>
          <cell r="C1339">
            <v>0.1099871409680538</v>
          </cell>
          <cell r="H1339">
            <v>277.6416972280457</v>
          </cell>
          <cell r="I1339">
            <v>44.535302782999999</v>
          </cell>
          <cell r="J1339">
            <v>1.162290765363412</v>
          </cell>
          <cell r="K1339">
            <v>0.7913290026655796</v>
          </cell>
          <cell r="P1339">
            <v>98.259999999999991</v>
          </cell>
          <cell r="Q1339">
            <v>44.519135951999999</v>
          </cell>
          <cell r="R1339">
            <v>2.1382336186824481E-2</v>
          </cell>
          <cell r="S1339">
            <v>9.367412373966727E-2</v>
          </cell>
          <cell r="X1339">
            <v>277.8373893588066</v>
          </cell>
        </row>
        <row r="1340">
          <cell r="A1340">
            <v>44.532297135</v>
          </cell>
          <cell r="B1340">
            <v>2.221181652445289E-2</v>
          </cell>
          <cell r="C1340">
            <v>0.1099871409680538</v>
          </cell>
          <cell r="H1340">
            <v>277.6416972280457</v>
          </cell>
          <cell r="I1340">
            <v>44.535302782999999</v>
          </cell>
          <cell r="J1340">
            <v>1.162290765363412</v>
          </cell>
          <cell r="K1340">
            <v>0.7913290026655796</v>
          </cell>
          <cell r="P1340">
            <v>98.259999999999991</v>
          </cell>
          <cell r="Q1340">
            <v>44.519135951999999</v>
          </cell>
          <cell r="R1340">
            <v>2.1382336186824481E-2</v>
          </cell>
          <cell r="S1340">
            <v>9.367412373966727E-2</v>
          </cell>
          <cell r="X1340">
            <v>277.8373893588066</v>
          </cell>
        </row>
        <row r="1341">
          <cell r="A1341">
            <v>44.582281113000001</v>
          </cell>
          <cell r="B1341">
            <v>2.2721911623224761E-2</v>
          </cell>
          <cell r="C1341">
            <v>0.1089140906506622</v>
          </cell>
          <cell r="H1341">
            <v>278.2446421889577</v>
          </cell>
          <cell r="I1341">
            <v>44.595458696999998</v>
          </cell>
          <cell r="J1341">
            <v>1.162266258328555</v>
          </cell>
          <cell r="K1341">
            <v>0.79149781725787438</v>
          </cell>
          <cell r="P1341">
            <v>98.750000000000043</v>
          </cell>
          <cell r="Q1341">
            <v>44.519135951999999</v>
          </cell>
          <cell r="R1341">
            <v>2.1382336186824481E-2</v>
          </cell>
          <cell r="S1341">
            <v>9.367412373966727E-2</v>
          </cell>
          <cell r="X1341">
            <v>277.8373893588066</v>
          </cell>
        </row>
        <row r="1342">
          <cell r="A1342">
            <v>44.622268916000003</v>
          </cell>
          <cell r="B1342">
            <v>2.178988572020759E-2</v>
          </cell>
          <cell r="C1342">
            <v>0.1084511253309695</v>
          </cell>
          <cell r="H1342">
            <v>278.76542959407948</v>
          </cell>
          <cell r="I1342">
            <v>44.595458696999998</v>
          </cell>
          <cell r="J1342">
            <v>1.162266258328555</v>
          </cell>
          <cell r="K1342">
            <v>0.79149781725787438</v>
          </cell>
          <cell r="P1342">
            <v>98.750000000000043</v>
          </cell>
          <cell r="Q1342">
            <v>44.519135951999999</v>
          </cell>
          <cell r="R1342">
            <v>2.1382336186824481E-2</v>
          </cell>
          <cell r="S1342">
            <v>9.367412373966727E-2</v>
          </cell>
          <cell r="X1342">
            <v>277.8373893588066</v>
          </cell>
        </row>
        <row r="1343">
          <cell r="A1343">
            <v>44.622268916000003</v>
          </cell>
          <cell r="B1343">
            <v>2.178988572020759E-2</v>
          </cell>
          <cell r="C1343">
            <v>0.1084511253309695</v>
          </cell>
          <cell r="H1343">
            <v>278.76542959407948</v>
          </cell>
          <cell r="I1343">
            <v>44.655401484000002</v>
          </cell>
          <cell r="J1343">
            <v>1.1622467959466161</v>
          </cell>
          <cell r="K1343">
            <v>0.79162426638375882</v>
          </cell>
          <cell r="P1343">
            <v>99.32</v>
          </cell>
          <cell r="Q1343">
            <v>44.519135951999999</v>
          </cell>
          <cell r="R1343">
            <v>2.1382336186824481E-2</v>
          </cell>
          <cell r="S1343">
            <v>9.367412373966727E-2</v>
          </cell>
          <cell r="X1343">
            <v>277.8373893588066</v>
          </cell>
        </row>
        <row r="1344">
          <cell r="A1344">
            <v>44.672253132000002</v>
          </cell>
          <cell r="B1344">
            <v>2.1904948248781551E-2</v>
          </cell>
          <cell r="C1344">
            <v>0.10896564969225531</v>
          </cell>
          <cell r="H1344">
            <v>279.52329741539052</v>
          </cell>
          <cell r="I1344">
            <v>44.715282229000003</v>
          </cell>
          <cell r="J1344">
            <v>1.1622467959466161</v>
          </cell>
          <cell r="K1344">
            <v>0.79162426638375882</v>
          </cell>
          <cell r="P1344">
            <v>99.86</v>
          </cell>
          <cell r="Q1344">
            <v>44.689856052000003</v>
          </cell>
          <cell r="X1344">
            <v>0</v>
          </cell>
        </row>
        <row r="1345">
          <cell r="A1345">
            <v>44.722272396999998</v>
          </cell>
          <cell r="B1345">
            <v>2.096793674787651E-2</v>
          </cell>
          <cell r="C1345">
            <v>0.10925379471299911</v>
          </cell>
          <cell r="H1345">
            <v>280.41865818918433</v>
          </cell>
          <cell r="I1345">
            <v>44.715282229000003</v>
          </cell>
          <cell r="J1345">
            <v>1.1622467959466161</v>
          </cell>
          <cell r="K1345">
            <v>0.79162426638375882</v>
          </cell>
          <cell r="P1345">
            <v>99.86</v>
          </cell>
          <cell r="Q1345">
            <v>44.729635954000003</v>
          </cell>
          <cell r="R1345">
            <v>2.2499519975804901E-2</v>
          </cell>
          <cell r="S1345">
            <v>9.5406175432990542E-2</v>
          </cell>
          <cell r="X1345">
            <v>280.24522501691888</v>
          </cell>
        </row>
        <row r="1346">
          <cell r="A1346">
            <v>44.762259245000003</v>
          </cell>
          <cell r="B1346">
            <v>2.0645919390719501E-2</v>
          </cell>
          <cell r="C1346">
            <v>0.10850177482935509</v>
          </cell>
          <cell r="H1346">
            <v>281.10448699306193</v>
          </cell>
          <cell r="I1346">
            <v>44.773176892000002</v>
          </cell>
          <cell r="J1346">
            <v>1.16223219041662</v>
          </cell>
          <cell r="K1346">
            <v>0.79170829863248415</v>
          </cell>
          <cell r="P1346">
            <v>100.72</v>
          </cell>
          <cell r="Q1346">
            <v>44.750787019999997</v>
          </cell>
          <cell r="R1346">
            <v>2.256461411078154E-2</v>
          </cell>
          <cell r="S1346">
            <v>9.6678444208343997E-2</v>
          </cell>
          <cell r="X1346">
            <v>281.2544049955485</v>
          </cell>
        </row>
        <row r="1347">
          <cell r="A1347">
            <v>44.762259245000003</v>
          </cell>
          <cell r="B1347">
            <v>2.0645919390719501E-2</v>
          </cell>
          <cell r="C1347">
            <v>0.10850177482935509</v>
          </cell>
          <cell r="H1347">
            <v>281.10448699306193</v>
          </cell>
          <cell r="I1347">
            <v>44.773176892000002</v>
          </cell>
          <cell r="J1347">
            <v>1.16223219041662</v>
          </cell>
          <cell r="K1347">
            <v>0.79170829863248415</v>
          </cell>
          <cell r="P1347">
            <v>100.72</v>
          </cell>
          <cell r="Q1347">
            <v>44.750787019999997</v>
          </cell>
          <cell r="R1347">
            <v>2.256461411078154E-2</v>
          </cell>
          <cell r="S1347">
            <v>9.6678444208343997E-2</v>
          </cell>
          <cell r="X1347">
            <v>281.2544049955485</v>
          </cell>
        </row>
        <row r="1348">
          <cell r="A1348">
            <v>44.807245493000003</v>
          </cell>
          <cell r="B1348">
            <v>1.5687161905145429E-2</v>
          </cell>
          <cell r="C1348">
            <v>9.6223038870670713E-2</v>
          </cell>
          <cell r="H1348">
            <v>281.55875464602809</v>
          </cell>
          <cell r="I1348">
            <v>44.795096776000001</v>
          </cell>
          <cell r="J1348">
            <v>1.162240122990265</v>
          </cell>
          <cell r="K1348">
            <v>0.79166639685020168</v>
          </cell>
          <cell r="P1348">
            <v>100.98</v>
          </cell>
          <cell r="Q1348">
            <v>44.810673952000002</v>
          </cell>
          <cell r="R1348">
            <v>2.2338919466018538E-2</v>
          </cell>
          <cell r="S1348">
            <v>9.6056700615536866E-2</v>
          </cell>
          <cell r="X1348">
            <v>281.78208495494698</v>
          </cell>
        </row>
        <row r="1349">
          <cell r="A1349">
            <v>44.852231502999999</v>
          </cell>
          <cell r="B1349">
            <v>1.214044505079752E-2</v>
          </cell>
          <cell r="C1349">
            <v>8.8528900521832682E-2</v>
          </cell>
          <cell r="H1349">
            <v>282.03316432594499</v>
          </cell>
          <cell r="I1349">
            <v>44.855183539000002</v>
          </cell>
          <cell r="J1349">
            <v>1.162240122990265</v>
          </cell>
          <cell r="K1349">
            <v>0.79166639685020168</v>
          </cell>
          <cell r="P1349">
            <v>101.67</v>
          </cell>
          <cell r="Q1349">
            <v>44.848265171000001</v>
          </cell>
          <cell r="R1349">
            <v>2.2090649544060349E-2</v>
          </cell>
          <cell r="S1349">
            <v>9.5999313494605359E-2</v>
          </cell>
          <cell r="X1349">
            <v>282.28182190989497</v>
          </cell>
        </row>
        <row r="1350">
          <cell r="A1350">
            <v>44.902216197000001</v>
          </cell>
          <cell r="B1350">
            <v>8.4680824173288503E-3</v>
          </cell>
          <cell r="C1350">
            <v>8.2816050308140265E-2</v>
          </cell>
          <cell r="H1350">
            <v>282.54689474356712</v>
          </cell>
          <cell r="I1350">
            <v>44.855183539000002</v>
          </cell>
          <cell r="J1350">
            <v>1.162240122990265</v>
          </cell>
          <cell r="K1350">
            <v>0.79166639685020168</v>
          </cell>
          <cell r="P1350">
            <v>101.67</v>
          </cell>
          <cell r="Q1350">
            <v>44.899338960999998</v>
          </cell>
          <cell r="R1350">
            <v>2.1931674918848541E-2</v>
          </cell>
          <cell r="S1350">
            <v>9.6507800686404466E-2</v>
          </cell>
          <cell r="X1350">
            <v>283.09934394983128</v>
          </cell>
        </row>
        <row r="1351">
          <cell r="A1351">
            <v>44.902216197000001</v>
          </cell>
          <cell r="B1351">
            <v>8.4680824173288503E-3</v>
          </cell>
          <cell r="C1351">
            <v>8.2816050308140265E-2</v>
          </cell>
          <cell r="H1351">
            <v>282.54689474356712</v>
          </cell>
          <cell r="I1351">
            <v>44.912932548999997</v>
          </cell>
          <cell r="J1351">
            <v>1.162231496780969</v>
          </cell>
          <cell r="K1351">
            <v>0.79170816135182998</v>
          </cell>
          <cell r="P1351">
            <v>102.28</v>
          </cell>
          <cell r="Q1351">
            <v>44.937721967999998</v>
          </cell>
          <cell r="R1351">
            <v>2.1619485634751721E-2</v>
          </cell>
          <cell r="S1351">
            <v>9.6645456864128301E-2</v>
          </cell>
          <cell r="X1351">
            <v>283.47720557877278</v>
          </cell>
        </row>
        <row r="1352">
          <cell r="A1352">
            <v>44.947202445000002</v>
          </cell>
          <cell r="B1352">
            <v>7.9953503303273402E-3</v>
          </cell>
          <cell r="C1352">
            <v>8.1821610007570239E-2</v>
          </cell>
          <cell r="H1352">
            <v>283.19447302576202</v>
          </cell>
          <cell r="I1352">
            <v>44.935138047000002</v>
          </cell>
          <cell r="J1352">
            <v>1.162231496780969</v>
          </cell>
          <cell r="K1352">
            <v>0.79170816135182998</v>
          </cell>
          <cell r="P1352">
            <v>102.43</v>
          </cell>
          <cell r="Q1352">
            <v>44.937721967999998</v>
          </cell>
          <cell r="R1352">
            <v>2.1619485634751721E-2</v>
          </cell>
          <cell r="S1352">
            <v>9.6645456864128301E-2</v>
          </cell>
          <cell r="X1352">
            <v>283.47720557877278</v>
          </cell>
        </row>
        <row r="1353">
          <cell r="A1353">
            <v>44.992188216000002</v>
          </cell>
          <cell r="B1353">
            <v>7.1113997393034206E-3</v>
          </cell>
          <cell r="C1353">
            <v>8.1241443158876908E-2</v>
          </cell>
          <cell r="H1353">
            <v>283.97311400926827</v>
          </cell>
          <cell r="I1353">
            <v>44.995386963000001</v>
          </cell>
          <cell r="J1353">
            <v>1.162213137941944</v>
          </cell>
          <cell r="K1353">
            <v>0.79179145416881891</v>
          </cell>
          <cell r="P1353">
            <v>102.96</v>
          </cell>
          <cell r="Q1353">
            <v>44.973914145999998</v>
          </cell>
          <cell r="R1353">
            <v>2.257416467599253E-2</v>
          </cell>
          <cell r="S1353">
            <v>9.6503388075732166E-2</v>
          </cell>
          <cell r="X1353">
            <v>283.8400074963123</v>
          </cell>
        </row>
        <row r="1354">
          <cell r="A1354">
            <v>45.042173386000002</v>
          </cell>
          <cell r="B1354">
            <v>5.9376612129779446E-3</v>
          </cell>
          <cell r="C1354">
            <v>8.1230322308735864E-2</v>
          </cell>
          <cell r="H1354">
            <v>284.83555480562302</v>
          </cell>
          <cell r="I1354">
            <v>44.995386963000001</v>
          </cell>
          <cell r="J1354">
            <v>1.162213137941944</v>
          </cell>
          <cell r="K1354">
            <v>0.79179145416881891</v>
          </cell>
          <cell r="P1354">
            <v>102.96</v>
          </cell>
          <cell r="Q1354">
            <v>44.973914145999998</v>
          </cell>
          <cell r="R1354">
            <v>2.257416467599253E-2</v>
          </cell>
          <cell r="S1354">
            <v>9.6503388075732166E-2</v>
          </cell>
          <cell r="X1354">
            <v>283.8400074963123</v>
          </cell>
        </row>
        <row r="1355">
          <cell r="A1355">
            <v>45.042173386000002</v>
          </cell>
          <cell r="B1355">
            <v>5.9376612129779446E-3</v>
          </cell>
          <cell r="C1355">
            <v>8.1230322308735864E-2</v>
          </cell>
          <cell r="H1355">
            <v>284.83555480562302</v>
          </cell>
          <cell r="I1355">
            <v>45.054959940000003</v>
          </cell>
          <cell r="J1355">
            <v>1.1621844451596139</v>
          </cell>
          <cell r="K1355">
            <v>0.79191613331699451</v>
          </cell>
          <cell r="P1355">
            <v>103.81</v>
          </cell>
          <cell r="Q1355">
            <v>44.973914145999998</v>
          </cell>
          <cell r="R1355">
            <v>2.257416467599253E-2</v>
          </cell>
          <cell r="S1355">
            <v>9.6503388075732166E-2</v>
          </cell>
          <cell r="X1355">
            <v>283.8400074963123</v>
          </cell>
        </row>
        <row r="1356">
          <cell r="A1356">
            <v>45.087159395999997</v>
          </cell>
          <cell r="B1356">
            <v>5.6185498133855894E-3</v>
          </cell>
          <cell r="C1356">
            <v>8.0844186164664072E-2</v>
          </cell>
          <cell r="H1356">
            <v>285.54390915883891</v>
          </cell>
          <cell r="I1356">
            <v>45.112870991999998</v>
          </cell>
          <cell r="J1356">
            <v>1.162204804632613</v>
          </cell>
          <cell r="K1356">
            <v>0.79183330679834563</v>
          </cell>
          <cell r="P1356">
            <v>104.56</v>
          </cell>
          <cell r="Q1356">
            <v>44.973914145999998</v>
          </cell>
          <cell r="R1356">
            <v>2.257416467599253E-2</v>
          </cell>
          <cell r="S1356">
            <v>9.6503388075732166E-2</v>
          </cell>
          <cell r="X1356">
            <v>283.8400074963123</v>
          </cell>
        </row>
        <row r="1357">
          <cell r="A1357">
            <v>45.132145166999997</v>
          </cell>
          <cell r="B1357">
            <v>3.5505014021140341E-3</v>
          </cell>
          <cell r="C1357">
            <v>8.1206963648497027E-2</v>
          </cell>
          <cell r="H1357">
            <v>286.14746692531048</v>
          </cell>
          <cell r="I1357">
            <v>45.134750977000003</v>
          </cell>
          <cell r="J1357">
            <v>1.1621940836854201</v>
          </cell>
          <cell r="K1357">
            <v>0.79187458326106186</v>
          </cell>
          <cell r="P1357">
            <v>104.78</v>
          </cell>
          <cell r="Q1357">
            <v>44.973914145999998</v>
          </cell>
          <cell r="R1357">
            <v>2.257416467599253E-2</v>
          </cell>
          <cell r="S1357">
            <v>9.6503388075732166E-2</v>
          </cell>
          <cell r="X1357">
            <v>283.8400074963123</v>
          </cell>
        </row>
        <row r="1358">
          <cell r="A1358">
            <v>45.132145166999997</v>
          </cell>
          <cell r="B1358">
            <v>3.5505014021140341E-3</v>
          </cell>
          <cell r="C1358">
            <v>8.1206963648497027E-2</v>
          </cell>
          <cell r="H1358">
            <v>286.14746692531048</v>
          </cell>
          <cell r="I1358">
            <v>45.134750977000003</v>
          </cell>
          <cell r="J1358">
            <v>1.1621940836854201</v>
          </cell>
          <cell r="K1358">
            <v>0.79187458326106186</v>
          </cell>
          <cell r="P1358">
            <v>104.78</v>
          </cell>
          <cell r="Q1358">
            <v>44.973914145999998</v>
          </cell>
          <cell r="R1358">
            <v>2.257416467599253E-2</v>
          </cell>
          <cell r="S1358">
            <v>9.6503388075732166E-2</v>
          </cell>
          <cell r="X1358">
            <v>283.8400074963123</v>
          </cell>
        </row>
        <row r="1359">
          <cell r="A1359">
            <v>45.177131414999998</v>
          </cell>
          <cell r="B1359">
            <v>3.277989111881513E-3</v>
          </cell>
          <cell r="C1359">
            <v>8.0626865045145324E-2</v>
          </cell>
          <cell r="H1359">
            <v>286.63849590576348</v>
          </cell>
          <cell r="I1359">
            <v>45.192678807</v>
          </cell>
          <cell r="J1359">
            <v>1.1621505662533791</v>
          </cell>
          <cell r="K1359">
            <v>0.79203952323328719</v>
          </cell>
          <cell r="P1359">
            <v>105.42</v>
          </cell>
          <cell r="Q1359">
            <v>45.206638097999999</v>
          </cell>
          <cell r="X1359">
            <v>0</v>
          </cell>
        </row>
        <row r="1360">
          <cell r="A1360">
            <v>45.227095843000001</v>
          </cell>
          <cell r="B1360">
            <v>3.8582523335026829E-3</v>
          </cell>
          <cell r="C1360">
            <v>8.0041843291728421E-2</v>
          </cell>
          <cell r="H1360">
            <v>287.25720296182737</v>
          </cell>
          <cell r="I1360">
            <v>45.216430836999997</v>
          </cell>
          <cell r="J1360">
            <v>1.162139226984362</v>
          </cell>
          <cell r="K1360">
            <v>0.79208063413283025</v>
          </cell>
          <cell r="P1360">
            <v>105.57</v>
          </cell>
          <cell r="Q1360">
            <v>45.257958174000002</v>
          </cell>
          <cell r="R1360">
            <v>2.2006900429955359E-2</v>
          </cell>
          <cell r="S1360">
            <v>9.8641558887666431E-2</v>
          </cell>
          <cell r="X1360">
            <v>287.98945567882549</v>
          </cell>
        </row>
        <row r="1361">
          <cell r="A1361">
            <v>45.272082091000001</v>
          </cell>
          <cell r="B1361">
            <v>3.52851659931043E-3</v>
          </cell>
          <cell r="C1361">
            <v>7.9120714558209154E-2</v>
          </cell>
          <cell r="H1361">
            <v>287.90194331798727</v>
          </cell>
          <cell r="I1361">
            <v>45.272841374999999</v>
          </cell>
          <cell r="J1361">
            <v>1.162081992693772</v>
          </cell>
          <cell r="K1361">
            <v>0.79228603949560694</v>
          </cell>
          <cell r="P1361">
            <v>106.02</v>
          </cell>
          <cell r="Q1361">
            <v>45.296223163999997</v>
          </cell>
          <cell r="R1361">
            <v>2.2486726588709739E-2</v>
          </cell>
          <cell r="S1361">
            <v>9.8823534277315231E-2</v>
          </cell>
          <cell r="X1361">
            <v>288.34956530090761</v>
          </cell>
        </row>
        <row r="1362">
          <cell r="A1362">
            <v>45.277081013</v>
          </cell>
          <cell r="B1362">
            <v>3.487111535972733E-3</v>
          </cell>
          <cell r="C1362">
            <v>7.9067550416794391E-2</v>
          </cell>
          <cell r="H1362">
            <v>287.97747687058421</v>
          </cell>
          <cell r="I1362">
            <v>45.272841374999999</v>
          </cell>
          <cell r="J1362">
            <v>1.162081992693772</v>
          </cell>
          <cell r="K1362">
            <v>0.79228603949560694</v>
          </cell>
          <cell r="P1362">
            <v>106.02</v>
          </cell>
          <cell r="Q1362">
            <v>45.296223163999997</v>
          </cell>
          <cell r="R1362">
            <v>2.2486726588709739E-2</v>
          </cell>
          <cell r="S1362">
            <v>9.8823534277315231E-2</v>
          </cell>
          <cell r="X1362">
            <v>288.34956530090761</v>
          </cell>
        </row>
        <row r="1363">
          <cell r="A1363">
            <v>45.317067862000002</v>
          </cell>
          <cell r="B1363">
            <v>2.6797518074939551E-3</v>
          </cell>
          <cell r="C1363">
            <v>7.8970408906860828E-2</v>
          </cell>
          <cell r="H1363">
            <v>288.6066745576145</v>
          </cell>
          <cell r="I1363">
            <v>45.294828271</v>
          </cell>
          <cell r="J1363">
            <v>1.1620937618455141</v>
          </cell>
          <cell r="K1363">
            <v>0.7922450495925778</v>
          </cell>
          <cell r="P1363">
            <v>106.19</v>
          </cell>
          <cell r="Q1363">
            <v>45.330621004000001</v>
          </cell>
          <cell r="R1363">
            <v>2.218955204753973E-2</v>
          </cell>
          <cell r="S1363">
            <v>9.941697668066439E-2</v>
          </cell>
          <cell r="X1363">
            <v>289.18279421556582</v>
          </cell>
        </row>
        <row r="1364">
          <cell r="A1364">
            <v>45.362055064000003</v>
          </cell>
          <cell r="B1364">
            <v>1.5491145820307061E-3</v>
          </cell>
          <cell r="C1364">
            <v>7.8319146503230574E-2</v>
          </cell>
          <cell r="H1364">
            <v>289.41523187785077</v>
          </cell>
          <cell r="I1364">
            <v>45.294828271</v>
          </cell>
          <cell r="J1364">
            <v>1.1620937618455141</v>
          </cell>
          <cell r="K1364">
            <v>0.7922450495925778</v>
          </cell>
          <cell r="P1364">
            <v>106.19</v>
          </cell>
          <cell r="Q1364">
            <v>45.369302988000001</v>
          </cell>
          <cell r="R1364">
            <v>2.1941789923604481E-2</v>
          </cell>
          <cell r="S1364">
            <v>9.964592278154237E-2</v>
          </cell>
          <cell r="X1364">
            <v>289.64496375675958</v>
          </cell>
        </row>
        <row r="1365">
          <cell r="A1365">
            <v>45.362055064000003</v>
          </cell>
          <cell r="B1365">
            <v>1.5491145820307061E-3</v>
          </cell>
          <cell r="C1365">
            <v>7.8319146503230574E-2</v>
          </cell>
          <cell r="H1365">
            <v>289.41523187785077</v>
          </cell>
          <cell r="I1365">
            <v>45.352716194000003</v>
          </cell>
          <cell r="J1365">
            <v>1.162034308249265</v>
          </cell>
          <cell r="K1365">
            <v>0.79244982360696892</v>
          </cell>
          <cell r="P1365">
            <v>106.88</v>
          </cell>
          <cell r="Q1365">
            <v>45.405913114999997</v>
          </cell>
          <cell r="R1365">
            <v>2.1778547105608271E-2</v>
          </cell>
          <cell r="S1365">
            <v>0.1000887542897685</v>
          </cell>
          <cell r="X1365">
            <v>290.14472053489908</v>
          </cell>
        </row>
        <row r="1366">
          <cell r="A1366">
            <v>45.407041073000002</v>
          </cell>
          <cell r="B1366">
            <v>1.5645373778642379E-3</v>
          </cell>
          <cell r="C1366">
            <v>7.8221877427260889E-2</v>
          </cell>
          <cell r="H1366">
            <v>290.19266939513591</v>
          </cell>
          <cell r="I1366">
            <v>45.374755833000002</v>
          </cell>
          <cell r="J1366">
            <v>1.162034308249265</v>
          </cell>
          <cell r="K1366">
            <v>0.79244982360696892</v>
          </cell>
          <cell r="P1366">
            <v>107.1</v>
          </cell>
          <cell r="Q1366">
            <v>45.437752007999997</v>
          </cell>
          <cell r="R1366">
            <v>2.1351067627199641E-2</v>
          </cell>
          <cell r="S1366">
            <v>0.100320786564396</v>
          </cell>
          <cell r="X1366">
            <v>290.68446599245527</v>
          </cell>
        </row>
        <row r="1367">
          <cell r="A1367">
            <v>45.452027082999997</v>
          </cell>
          <cell r="B1367">
            <v>1.030698152877457E-3</v>
          </cell>
          <cell r="C1367">
            <v>7.804033514471026E-2</v>
          </cell>
          <cell r="H1367">
            <v>290.81025862953737</v>
          </cell>
          <cell r="I1367">
            <v>45.454486461000002</v>
          </cell>
          <cell r="J1367">
            <v>1.162045782970025</v>
          </cell>
          <cell r="K1367">
            <v>0.79240872755362435</v>
          </cell>
          <cell r="P1367">
            <v>108.1</v>
          </cell>
          <cell r="Q1367">
            <v>45.437752007999997</v>
          </cell>
          <cell r="R1367">
            <v>2.1351067627199641E-2</v>
          </cell>
          <cell r="S1367">
            <v>0.100320786564396</v>
          </cell>
          <cell r="X1367">
            <v>290.68446599245527</v>
          </cell>
        </row>
        <row r="1368">
          <cell r="A1368">
            <v>45.497012853999998</v>
          </cell>
          <cell r="B1368">
            <v>5.046890412392091E-4</v>
          </cell>
          <cell r="C1368">
            <v>7.7517536863872555E-2</v>
          </cell>
          <cell r="H1368">
            <v>291.35961549034567</v>
          </cell>
          <cell r="I1368">
            <v>45.454486461000002</v>
          </cell>
          <cell r="J1368">
            <v>1.162045782970025</v>
          </cell>
          <cell r="K1368">
            <v>0.79240872755362435</v>
          </cell>
          <cell r="P1368">
            <v>108.1</v>
          </cell>
          <cell r="Q1368">
            <v>45.437752007999997</v>
          </cell>
          <cell r="R1368">
            <v>2.1351067627199641E-2</v>
          </cell>
          <cell r="S1368">
            <v>0.100320786564396</v>
          </cell>
          <cell r="X1368">
            <v>290.68446599245527</v>
          </cell>
        </row>
        <row r="1369">
          <cell r="A1369">
            <v>45.497012853999998</v>
          </cell>
          <cell r="B1369">
            <v>5.046890412392091E-4</v>
          </cell>
          <cell r="C1369">
            <v>7.7517536863872555E-2</v>
          </cell>
          <cell r="H1369">
            <v>291.35961549034567</v>
          </cell>
          <cell r="I1369">
            <v>45.535687381999999</v>
          </cell>
          <cell r="J1369">
            <v>1.1619922852049009</v>
          </cell>
          <cell r="K1369">
            <v>0.79257070320811507</v>
          </cell>
          <cell r="P1369">
            <v>108.97</v>
          </cell>
          <cell r="Q1369">
            <v>45.437752007999997</v>
          </cell>
          <cell r="R1369">
            <v>2.1351067627199641E-2</v>
          </cell>
          <cell r="S1369">
            <v>0.100320786564396</v>
          </cell>
          <cell r="X1369">
            <v>290.68446599245527</v>
          </cell>
        </row>
        <row r="1370">
          <cell r="A1370">
            <v>45.546996831999998</v>
          </cell>
          <cell r="B1370">
            <v>7.0741971750312715E-4</v>
          </cell>
          <cell r="C1370">
            <v>7.7258186080599922E-2</v>
          </cell>
          <cell r="H1370">
            <v>292.05975185417083</v>
          </cell>
          <cell r="I1370">
            <v>45.535687381999999</v>
          </cell>
          <cell r="J1370">
            <v>1.1619922852049009</v>
          </cell>
          <cell r="K1370">
            <v>0.79257070320811507</v>
          </cell>
          <cell r="P1370">
            <v>108.97</v>
          </cell>
          <cell r="Q1370">
            <v>45.437752007999997</v>
          </cell>
          <cell r="R1370">
            <v>2.1351067627199641E-2</v>
          </cell>
          <cell r="S1370">
            <v>0.100320786564396</v>
          </cell>
          <cell r="X1370">
            <v>290.68446599245527</v>
          </cell>
        </row>
        <row r="1371">
          <cell r="A1371">
            <v>45.591982842</v>
          </cell>
          <cell r="B1371">
            <v>-7.6377466105620462E-4</v>
          </cell>
          <cell r="C1371">
            <v>7.8121598353642824E-2</v>
          </cell>
          <cell r="H1371">
            <v>292.81935238819642</v>
          </cell>
          <cell r="I1371">
            <v>45.594591528999999</v>
          </cell>
          <cell r="J1371">
            <v>1.1619229698093321</v>
          </cell>
          <cell r="K1371">
            <v>0.79277235266388879</v>
          </cell>
          <cell r="P1371">
            <v>109.47</v>
          </cell>
          <cell r="Q1371">
            <v>45.437752007999997</v>
          </cell>
          <cell r="R1371">
            <v>2.1351067627199641E-2</v>
          </cell>
          <cell r="S1371">
            <v>0.100320786564396</v>
          </cell>
          <cell r="X1371">
            <v>290.68446599245527</v>
          </cell>
        </row>
        <row r="1372">
          <cell r="A1372">
            <v>45.636969090000001</v>
          </cell>
          <cell r="B1372">
            <v>-1.916039387037889E-3</v>
          </cell>
          <cell r="C1372">
            <v>7.7969450312232902E-2</v>
          </cell>
          <cell r="H1372">
            <v>293.66055147431018</v>
          </cell>
          <cell r="I1372">
            <v>45.652481797</v>
          </cell>
          <cell r="J1372">
            <v>1.1618803263349</v>
          </cell>
          <cell r="K1372">
            <v>0.79289297480048104</v>
          </cell>
          <cell r="P1372">
            <v>110.25</v>
          </cell>
          <cell r="Q1372">
            <v>45.631330013000003</v>
          </cell>
          <cell r="X1372">
            <v>0</v>
          </cell>
        </row>
        <row r="1373">
          <cell r="A1373">
            <v>45.641968012</v>
          </cell>
          <cell r="B1373">
            <v>-2.0609246214376709E-3</v>
          </cell>
          <cell r="C1373">
            <v>7.7988069434147239E-2</v>
          </cell>
          <cell r="H1373">
            <v>293.75676989654153</v>
          </cell>
          <cell r="I1373">
            <v>45.652481797</v>
          </cell>
          <cell r="J1373">
            <v>1.1618803263349</v>
          </cell>
          <cell r="K1373">
            <v>0.79289297480048104</v>
          </cell>
          <cell r="P1373">
            <v>110.25</v>
          </cell>
          <cell r="Q1373">
            <v>45.664734125000003</v>
          </cell>
          <cell r="R1373">
            <v>2.208513939276115E-2</v>
          </cell>
          <cell r="S1373">
            <v>0.1018477547329561</v>
          </cell>
          <cell r="X1373">
            <v>294.2774537986021</v>
          </cell>
        </row>
        <row r="1374">
          <cell r="A1374">
            <v>45.676956654000001</v>
          </cell>
          <cell r="B1374">
            <v>-2.0642333625586762E-3</v>
          </cell>
          <cell r="C1374">
            <v>7.8139560230326283E-2</v>
          </cell>
          <cell r="H1374">
            <v>294.3809911431797</v>
          </cell>
          <cell r="I1374">
            <v>45.675386482999997</v>
          </cell>
          <cell r="J1374">
            <v>1.1619246079048089</v>
          </cell>
          <cell r="K1374">
            <v>0.79277294435303514</v>
          </cell>
          <cell r="P1374">
            <v>110.53</v>
          </cell>
          <cell r="Q1374">
            <v>45.695556164000003</v>
          </cell>
          <cell r="R1374">
            <v>2.1643899745832609E-2</v>
          </cell>
          <cell r="S1374">
            <v>0.10226720954801451</v>
          </cell>
          <cell r="X1374">
            <v>294.84073518386617</v>
          </cell>
        </row>
        <row r="1375">
          <cell r="A1375">
            <v>45.726941824000001</v>
          </cell>
          <cell r="B1375">
            <v>-2.6487600919021799E-3</v>
          </cell>
          <cell r="C1375">
            <v>7.8215028894637634E-2</v>
          </cell>
          <cell r="H1375">
            <v>295.11009143995608</v>
          </cell>
          <cell r="I1375">
            <v>45.735327368999997</v>
          </cell>
          <cell r="J1375">
            <v>1.1619545196502969</v>
          </cell>
          <cell r="K1375">
            <v>0.79269306927673366</v>
          </cell>
          <cell r="P1375">
            <v>111.34</v>
          </cell>
          <cell r="Q1375">
            <v>45.742856979000003</v>
          </cell>
          <cell r="R1375">
            <v>2.0747835947618171E-2</v>
          </cell>
          <cell r="S1375">
            <v>0.102687782773278</v>
          </cell>
          <cell r="X1375">
            <v>295.39394194322699</v>
          </cell>
        </row>
        <row r="1376">
          <cell r="A1376">
            <v>45.726941824000001</v>
          </cell>
          <cell r="B1376">
            <v>-2.6487600919021799E-3</v>
          </cell>
          <cell r="C1376">
            <v>7.8215028894637634E-2</v>
          </cell>
          <cell r="H1376">
            <v>295.11009143995608</v>
          </cell>
          <cell r="I1376">
            <v>45.735327368999997</v>
          </cell>
          <cell r="J1376">
            <v>1.1619545196502969</v>
          </cell>
          <cell r="K1376">
            <v>0.79269306927673366</v>
          </cell>
          <cell r="P1376">
            <v>111.34</v>
          </cell>
          <cell r="Q1376">
            <v>45.759662151000001</v>
          </cell>
          <cell r="R1376">
            <v>2.064289686497189E-2</v>
          </cell>
          <cell r="S1376">
            <v>0.1030786802210748</v>
          </cell>
          <cell r="X1376">
            <v>295.85373222891792</v>
          </cell>
        </row>
        <row r="1377">
          <cell r="A1377">
            <v>45.781924009999997</v>
          </cell>
          <cell r="B1377">
            <v>-3.1875696125532801E-3</v>
          </cell>
          <cell r="C1377">
            <v>7.8255636564389497E-2</v>
          </cell>
          <cell r="H1377">
            <v>295.7618815867562</v>
          </cell>
          <cell r="I1377">
            <v>45.795216140000001</v>
          </cell>
          <cell r="J1377">
            <v>1.161907962761088</v>
          </cell>
          <cell r="K1377">
            <v>0.79281223563866032</v>
          </cell>
          <cell r="P1377">
            <v>112.05</v>
          </cell>
          <cell r="Q1377">
            <v>45.795850037999998</v>
          </cell>
          <cell r="R1377">
            <v>2.0484422770667501E-2</v>
          </cell>
          <cell r="S1377">
            <v>0.10346437349447669</v>
          </cell>
          <cell r="X1377">
            <v>296.2534503235396</v>
          </cell>
        </row>
        <row r="1378">
          <cell r="A1378">
            <v>45.821911812000003</v>
          </cell>
          <cell r="B1378">
            <v>-2.612184507393762E-3</v>
          </cell>
          <cell r="C1378">
            <v>7.8428952034124144E-2</v>
          </cell>
          <cell r="H1378">
            <v>296.33762138579868</v>
          </cell>
          <cell r="I1378">
            <v>45.795216140000001</v>
          </cell>
          <cell r="J1378">
            <v>1.161907962761088</v>
          </cell>
          <cell r="K1378">
            <v>0.79281223563866032</v>
          </cell>
          <cell r="P1378">
            <v>112.05</v>
          </cell>
          <cell r="Q1378">
            <v>45.795850037999998</v>
          </cell>
          <cell r="R1378">
            <v>2.0484422770667501E-2</v>
          </cell>
          <cell r="S1378">
            <v>0.10346437349447669</v>
          </cell>
          <cell r="X1378">
            <v>296.2534503235396</v>
          </cell>
        </row>
        <row r="1379">
          <cell r="A1379">
            <v>45.866898059999997</v>
          </cell>
          <cell r="B1379">
            <v>-2.645033696464336E-3</v>
          </cell>
          <cell r="C1379">
            <v>7.851826664755944E-2</v>
          </cell>
          <cell r="H1379">
            <v>297.12977267777478</v>
          </cell>
          <cell r="I1379">
            <v>45.854356418999998</v>
          </cell>
          <cell r="J1379">
            <v>1.1618439228049631</v>
          </cell>
          <cell r="K1379">
            <v>0.792970342707916</v>
          </cell>
          <cell r="P1379">
            <v>112.53</v>
          </cell>
          <cell r="Q1379">
            <v>45.834669112999997</v>
          </cell>
          <cell r="R1379">
            <v>2.0379584363096351E-2</v>
          </cell>
          <cell r="S1379">
            <v>0.1039186926552155</v>
          </cell>
          <cell r="X1379">
            <v>296.62145808801051</v>
          </cell>
        </row>
        <row r="1380">
          <cell r="A1380">
            <v>45.866898059999997</v>
          </cell>
          <cell r="B1380">
            <v>-2.645033696464336E-3</v>
          </cell>
          <cell r="C1380">
            <v>7.851826664755944E-2</v>
          </cell>
          <cell r="H1380">
            <v>297.12977267777478</v>
          </cell>
          <cell r="I1380">
            <v>45.854356418999998</v>
          </cell>
          <cell r="J1380">
            <v>1.1618439228049631</v>
          </cell>
          <cell r="K1380">
            <v>0.792970342707916</v>
          </cell>
          <cell r="P1380">
            <v>112.53</v>
          </cell>
          <cell r="Q1380">
            <v>45.902464150999997</v>
          </cell>
          <cell r="R1380">
            <v>2.0125824245139579E-2</v>
          </cell>
          <cell r="S1380">
            <v>0.1047437470104243</v>
          </cell>
          <cell r="X1380">
            <v>297.50105824285009</v>
          </cell>
        </row>
        <row r="1381">
          <cell r="A1381">
            <v>45.911884069999999</v>
          </cell>
          <cell r="B1381">
            <v>-3.9608718113993274E-3</v>
          </cell>
          <cell r="C1381">
            <v>7.8965176483364707E-2</v>
          </cell>
          <cell r="H1381">
            <v>298.00495654603242</v>
          </cell>
          <cell r="I1381">
            <v>45.854356418999998</v>
          </cell>
          <cell r="J1381">
            <v>1.1618439228049631</v>
          </cell>
          <cell r="K1381">
            <v>0.792970342707916</v>
          </cell>
          <cell r="P1381">
            <v>112.53</v>
          </cell>
          <cell r="Q1381">
            <v>45.902464150999997</v>
          </cell>
          <cell r="R1381">
            <v>2.0125824245139579E-2</v>
          </cell>
          <cell r="S1381">
            <v>0.1047437470104243</v>
          </cell>
          <cell r="X1381">
            <v>297.50105824285009</v>
          </cell>
        </row>
        <row r="1382">
          <cell r="A1382">
            <v>45.956870080000002</v>
          </cell>
          <cell r="B1382">
            <v>-4.6997434966276064E-3</v>
          </cell>
          <cell r="C1382">
            <v>7.8385842350310417E-2</v>
          </cell>
          <cell r="H1382">
            <v>298.84199363389678</v>
          </cell>
          <cell r="I1382">
            <v>45.955093613999999</v>
          </cell>
          <cell r="J1382">
            <v>1.1618275822429509</v>
          </cell>
          <cell r="K1382">
            <v>0.79300973396476604</v>
          </cell>
          <cell r="P1382">
            <v>113.87</v>
          </cell>
          <cell r="Q1382">
            <v>45.949563980000001</v>
          </cell>
          <cell r="R1382">
            <v>1.9000053451261909E-2</v>
          </cell>
          <cell r="S1382">
            <v>0.10571336472862609</v>
          </cell>
          <cell r="X1382">
            <v>298.64251618086541</v>
          </cell>
        </row>
        <row r="1383">
          <cell r="A1383">
            <v>45.956870080000002</v>
          </cell>
          <cell r="B1383">
            <v>-4.6997434966276064E-3</v>
          </cell>
          <cell r="C1383">
            <v>7.8385842350310417E-2</v>
          </cell>
          <cell r="H1383">
            <v>298.84199363389678</v>
          </cell>
          <cell r="I1383">
            <v>45.955093613999999</v>
          </cell>
          <cell r="J1383">
            <v>1.1618275822429509</v>
          </cell>
          <cell r="K1383">
            <v>0.79300973396476604</v>
          </cell>
          <cell r="P1383">
            <v>113.87</v>
          </cell>
          <cell r="Q1383">
            <v>45.983060121999998</v>
          </cell>
          <cell r="R1383">
            <v>1.8352252689578279E-2</v>
          </cell>
          <cell r="S1383">
            <v>0.1061339196521929</v>
          </cell>
          <cell r="X1383">
            <v>299.20413847265058</v>
          </cell>
        </row>
        <row r="1384">
          <cell r="A1384">
            <v>46.001855851000002</v>
          </cell>
          <cell r="B1384">
            <v>-4.5748880249018714E-3</v>
          </cell>
          <cell r="C1384">
            <v>7.7795179652135907E-2</v>
          </cell>
          <cell r="H1384">
            <v>299.55057697744581</v>
          </cell>
          <cell r="I1384">
            <v>46.015097848000003</v>
          </cell>
          <cell r="J1384">
            <v>1.1618275822429509</v>
          </cell>
          <cell r="K1384">
            <v>0.79300973396476604</v>
          </cell>
          <cell r="P1384">
            <v>114.7</v>
          </cell>
          <cell r="Q1384">
            <v>46.017420053000002</v>
          </cell>
          <cell r="R1384">
            <v>1.7915454668857019E-2</v>
          </cell>
          <cell r="S1384">
            <v>0.1064520064387537</v>
          </cell>
          <cell r="X1384">
            <v>299.72588812539288</v>
          </cell>
        </row>
        <row r="1385">
          <cell r="A1385">
            <v>46.051841021000001</v>
          </cell>
          <cell r="B1385">
            <v>-4.0180438868785704E-3</v>
          </cell>
          <cell r="C1385">
            <v>7.7201364203901349E-2</v>
          </cell>
          <cell r="H1385">
            <v>300.19072321881981</v>
          </cell>
          <cell r="I1385">
            <v>46.015097848000003</v>
          </cell>
          <cell r="J1385">
            <v>1.1618275822429509</v>
          </cell>
          <cell r="K1385">
            <v>0.79300973396476604</v>
          </cell>
          <cell r="P1385">
            <v>114.7</v>
          </cell>
          <cell r="Q1385">
            <v>46.017420053000002</v>
          </cell>
          <cell r="R1385">
            <v>1.7915454668857019E-2</v>
          </cell>
          <cell r="S1385">
            <v>0.1064520064387537</v>
          </cell>
          <cell r="X1385">
            <v>299.72588812539288</v>
          </cell>
        </row>
        <row r="1386">
          <cell r="A1386">
            <v>46.101824999000002</v>
          </cell>
          <cell r="B1386">
            <v>-3.1274132531823461E-3</v>
          </cell>
          <cell r="C1386">
            <v>7.7018582190372872E-2</v>
          </cell>
          <cell r="H1386">
            <v>300.90561341321683</v>
          </cell>
          <cell r="I1386">
            <v>46.074981151999999</v>
          </cell>
          <cell r="J1386">
            <v>1.1618632229983219</v>
          </cell>
          <cell r="K1386">
            <v>0.79293224540503671</v>
          </cell>
          <cell r="P1386">
            <v>115.49</v>
          </cell>
          <cell r="Q1386">
            <v>46.070860146999998</v>
          </cell>
          <cell r="R1386">
            <v>1.7509715455384971E-2</v>
          </cell>
          <cell r="S1386">
            <v>0.1073330364622421</v>
          </cell>
          <cell r="X1386">
            <v>300.17697477271997</v>
          </cell>
        </row>
        <row r="1387">
          <cell r="A1387">
            <v>46.106823921999997</v>
          </cell>
          <cell r="B1387">
            <v>-3.1423272596873002E-3</v>
          </cell>
          <cell r="C1387">
            <v>7.6978897250967626E-2</v>
          </cell>
          <cell r="H1387">
            <v>300.9898420296463</v>
          </cell>
          <cell r="I1387">
            <v>46.135011312000003</v>
          </cell>
          <cell r="J1387">
            <v>1.161734752860011</v>
          </cell>
          <cell r="K1387">
            <v>0.79320170967471437</v>
          </cell>
          <cell r="P1387">
            <v>116.02</v>
          </cell>
          <cell r="Q1387">
            <v>46.122436047000001</v>
          </cell>
          <cell r="R1387">
            <v>1.744108594290926E-2</v>
          </cell>
          <cell r="S1387">
            <v>0.1083990249866037</v>
          </cell>
          <cell r="X1387">
            <v>300.96599315568892</v>
          </cell>
        </row>
        <row r="1388">
          <cell r="A1388">
            <v>46.151809931000003</v>
          </cell>
          <cell r="B1388">
            <v>-3.7643709218034842E-3</v>
          </cell>
          <cell r="C1388">
            <v>7.6379723692659399E-2</v>
          </cell>
          <cell r="H1388">
            <v>301.83917163000802</v>
          </cell>
          <cell r="I1388">
            <v>46.135011312000003</v>
          </cell>
          <cell r="J1388">
            <v>1.161734752860011</v>
          </cell>
          <cell r="K1388">
            <v>0.79320170967471437</v>
          </cell>
          <cell r="P1388">
            <v>116.02</v>
          </cell>
          <cell r="Q1388">
            <v>46.155524014999997</v>
          </cell>
          <cell r="R1388">
            <v>1.7441085941317609E-2</v>
          </cell>
          <cell r="S1388">
            <v>0.10839902498573201</v>
          </cell>
          <cell r="X1388">
            <v>300.96599315578442</v>
          </cell>
        </row>
        <row r="1389">
          <cell r="A1389">
            <v>46.196786166000003</v>
          </cell>
          <cell r="B1389">
            <v>-3.9831052558752661E-3</v>
          </cell>
          <cell r="C1389">
            <v>7.7039888190096203E-2</v>
          </cell>
          <cell r="H1389">
            <v>302.69694286818088</v>
          </cell>
          <cell r="I1389">
            <v>46.195066511999997</v>
          </cell>
          <cell r="J1389">
            <v>1.1616599201646269</v>
          </cell>
          <cell r="K1389">
            <v>0.79335500360489686</v>
          </cell>
          <cell r="P1389">
            <v>116.7</v>
          </cell>
          <cell r="Q1389">
            <v>46.196583986</v>
          </cell>
          <cell r="R1389">
            <v>1.719428797300343E-2</v>
          </cell>
          <cell r="S1389">
            <v>0.10857548038768911</v>
          </cell>
          <cell r="X1389">
            <v>301.98044612052041</v>
          </cell>
        </row>
        <row r="1390">
          <cell r="A1390">
            <v>46.196786166000003</v>
          </cell>
          <cell r="B1390">
            <v>-3.9831052558752661E-3</v>
          </cell>
          <cell r="C1390">
            <v>7.7039888190096203E-2</v>
          </cell>
          <cell r="H1390">
            <v>302.69694286818088</v>
          </cell>
          <cell r="I1390">
            <v>46.195066511999997</v>
          </cell>
          <cell r="J1390">
            <v>1.1616599201646269</v>
          </cell>
          <cell r="K1390">
            <v>0.79335500360489686</v>
          </cell>
          <cell r="P1390">
            <v>116.7</v>
          </cell>
          <cell r="Q1390">
            <v>46.224056959000002</v>
          </cell>
          <cell r="R1390">
            <v>1.621365698506742E-2</v>
          </cell>
          <cell r="S1390">
            <v>0.1089915649911668</v>
          </cell>
          <cell r="X1390">
            <v>302.56815838009078</v>
          </cell>
        </row>
        <row r="1391">
          <cell r="A1391">
            <v>46.246770621000003</v>
          </cell>
          <cell r="B1391">
            <v>-5.4007227920519763E-3</v>
          </cell>
          <cell r="C1391">
            <v>7.781696767818054E-2</v>
          </cell>
          <cell r="H1391">
            <v>303.60893570261561</v>
          </cell>
          <cell r="I1391">
            <v>46.25505063</v>
          </cell>
          <cell r="J1391">
            <v>1.1617365668760671</v>
          </cell>
          <cell r="K1391">
            <v>0.79320260858216107</v>
          </cell>
          <cell r="P1391">
            <v>117.69</v>
          </cell>
          <cell r="Q1391">
            <v>46.224056959000002</v>
          </cell>
          <cell r="R1391">
            <v>1.621365698506742E-2</v>
          </cell>
          <cell r="S1391">
            <v>0.1089915649911668</v>
          </cell>
          <cell r="X1391">
            <v>302.56815838009078</v>
          </cell>
        </row>
        <row r="1392">
          <cell r="A1392">
            <v>46.286757946000002</v>
          </cell>
          <cell r="B1392">
            <v>-5.8780588376468601E-3</v>
          </cell>
          <cell r="C1392">
            <v>7.7171654074194102E-2</v>
          </cell>
          <cell r="H1392">
            <v>304.21690544920727</v>
          </cell>
          <cell r="I1392">
            <v>46.25505063</v>
          </cell>
          <cell r="J1392">
            <v>1.1617365668760671</v>
          </cell>
          <cell r="K1392">
            <v>0.79320260858216107</v>
          </cell>
          <cell r="P1392">
            <v>117.69</v>
          </cell>
          <cell r="Q1392">
            <v>46.280029057999997</v>
          </cell>
          <cell r="R1392">
            <v>1.540777960678439E-2</v>
          </cell>
          <cell r="S1392">
            <v>0.1093567019137148</v>
          </cell>
          <cell r="X1392">
            <v>303.13962161615763</v>
          </cell>
        </row>
        <row r="1393">
          <cell r="A1393">
            <v>46.331743955999997</v>
          </cell>
          <cell r="B1393">
            <v>-6.3629972110301192E-3</v>
          </cell>
          <cell r="C1393">
            <v>7.6706906494467778E-2</v>
          </cell>
          <cell r="H1393">
            <v>304.83422527367821</v>
          </cell>
          <cell r="I1393">
            <v>46.314798089999996</v>
          </cell>
          <cell r="J1393">
            <v>1.1617365668760671</v>
          </cell>
          <cell r="K1393">
            <v>0.79320260858216107</v>
          </cell>
          <cell r="P1393">
            <v>118.5</v>
          </cell>
          <cell r="Q1393">
            <v>46.280029057999997</v>
          </cell>
          <cell r="R1393">
            <v>1.540777960678439E-2</v>
          </cell>
          <cell r="S1393">
            <v>0.1093567019137148</v>
          </cell>
          <cell r="X1393">
            <v>303.13962161615763</v>
          </cell>
        </row>
        <row r="1394">
          <cell r="A1394">
            <v>46.331743955999997</v>
          </cell>
          <cell r="B1394">
            <v>-6.3629972110301192E-3</v>
          </cell>
          <cell r="C1394">
            <v>7.6706906494467778E-2</v>
          </cell>
          <cell r="H1394">
            <v>304.83422527367821</v>
          </cell>
          <cell r="I1394">
            <v>46.372711287999998</v>
          </cell>
          <cell r="J1394">
            <v>1.161695869008937</v>
          </cell>
          <cell r="K1394">
            <v>0.79327756472896327</v>
          </cell>
          <cell r="P1394">
            <v>119.21</v>
          </cell>
          <cell r="Q1394">
            <v>46.280029057999997</v>
          </cell>
          <cell r="R1394">
            <v>1.540777960678439E-2</v>
          </cell>
          <cell r="S1394">
            <v>0.1093567019137148</v>
          </cell>
          <cell r="X1394">
            <v>303.13962161615763</v>
          </cell>
        </row>
        <row r="1395">
          <cell r="A1395">
            <v>46.376729965999999</v>
          </cell>
          <cell r="B1395">
            <v>-5.9805268712120052E-3</v>
          </cell>
          <cell r="C1395">
            <v>7.7034202277484684E-2</v>
          </cell>
          <cell r="H1395">
            <v>305.55315835959601</v>
          </cell>
          <cell r="I1395">
            <v>46.394718038999997</v>
          </cell>
          <cell r="J1395">
            <v>1.161633433664335</v>
          </cell>
          <cell r="K1395">
            <v>0.79338923385402493</v>
          </cell>
          <cell r="P1395">
            <v>119.41</v>
          </cell>
          <cell r="Q1395">
            <v>46.280029057999997</v>
          </cell>
          <cell r="R1395">
            <v>1.540777960678439E-2</v>
          </cell>
          <cell r="S1395">
            <v>0.1093567019137148</v>
          </cell>
          <cell r="X1395">
            <v>303.13962161615763</v>
          </cell>
        </row>
        <row r="1396">
          <cell r="A1396">
            <v>46.426715135999999</v>
          </cell>
          <cell r="B1396">
            <v>-7.3448666761412457E-3</v>
          </cell>
          <cell r="C1396">
            <v>7.7647136943490194E-2</v>
          </cell>
          <cell r="H1396">
            <v>306.48784911786908</v>
          </cell>
          <cell r="I1396">
            <v>46.394718038999997</v>
          </cell>
          <cell r="J1396">
            <v>1.161633433664335</v>
          </cell>
          <cell r="K1396">
            <v>0.79338923385402493</v>
          </cell>
          <cell r="P1396">
            <v>119.41</v>
          </cell>
          <cell r="Q1396">
            <v>46.280029057999997</v>
          </cell>
          <cell r="R1396">
            <v>1.540777960678439E-2</v>
          </cell>
          <cell r="S1396">
            <v>0.1093567019137148</v>
          </cell>
          <cell r="X1396">
            <v>303.13962161615763</v>
          </cell>
        </row>
        <row r="1397">
          <cell r="A1397">
            <v>46.466703176999999</v>
          </cell>
          <cell r="B1397">
            <v>-8.4778483253972886E-3</v>
          </cell>
          <cell r="C1397">
            <v>7.7709955760426913E-2</v>
          </cell>
          <cell r="H1397">
            <v>307.25764143540101</v>
          </cell>
          <cell r="I1397">
            <v>46.454646941</v>
          </cell>
          <cell r="J1397">
            <v>1.1615706089021209</v>
          </cell>
          <cell r="K1397">
            <v>0.79350068435873611</v>
          </cell>
          <cell r="P1397">
            <v>120.11</v>
          </cell>
          <cell r="Q1397">
            <v>46.458016157000003</v>
          </cell>
          <cell r="X1397">
            <v>0</v>
          </cell>
        </row>
        <row r="1398">
          <cell r="A1398">
            <v>46.466703176999999</v>
          </cell>
          <cell r="B1398">
            <v>-8.4778483253972886E-3</v>
          </cell>
          <cell r="C1398">
            <v>7.7709955760426913E-2</v>
          </cell>
          <cell r="H1398">
            <v>307.25764143540101</v>
          </cell>
          <cell r="I1398">
            <v>46.454646941</v>
          </cell>
          <cell r="J1398">
            <v>1.1615706089021209</v>
          </cell>
          <cell r="K1398">
            <v>0.79350068435873611</v>
          </cell>
          <cell r="P1398">
            <v>120.11</v>
          </cell>
          <cell r="Q1398">
            <v>46.494321108000001</v>
          </cell>
          <cell r="R1398">
            <v>1.5801330301652611E-2</v>
          </cell>
          <cell r="S1398">
            <v>0.1117617286488761</v>
          </cell>
          <cell r="X1398">
            <v>306.52755551664552</v>
          </cell>
        </row>
        <row r="1399">
          <cell r="A1399">
            <v>46.516686917000001</v>
          </cell>
          <cell r="B1399">
            <v>-9.962895043130332E-3</v>
          </cell>
          <cell r="C1399">
            <v>7.8153400953253252E-2</v>
          </cell>
          <cell r="H1399">
            <v>308.16872269578067</v>
          </cell>
          <cell r="I1399">
            <v>46.512679366999997</v>
          </cell>
          <cell r="J1399">
            <v>1.1616561844547739</v>
          </cell>
          <cell r="K1399">
            <v>0.79335311814946985</v>
          </cell>
          <cell r="P1399">
            <v>121.07</v>
          </cell>
          <cell r="Q1399">
            <v>46.532992125</v>
          </cell>
          <cell r="R1399">
            <v>1.421951734548195E-2</v>
          </cell>
          <cell r="S1399">
            <v>0.11230860700449299</v>
          </cell>
          <cell r="X1399">
            <v>307.67942521596223</v>
          </cell>
        </row>
        <row r="1400">
          <cell r="A1400">
            <v>46.566672087000001</v>
          </cell>
          <cell r="B1400">
            <v>-9.6706515269043697E-3</v>
          </cell>
          <cell r="C1400">
            <v>7.7468858814474045E-2</v>
          </cell>
          <cell r="H1400">
            <v>308.92212008466339</v>
          </cell>
          <cell r="I1400">
            <v>46.534754276999998</v>
          </cell>
          <cell r="J1400">
            <v>1.1616341754745809</v>
          </cell>
          <cell r="K1400">
            <v>0.79338964608226004</v>
          </cell>
          <cell r="P1400">
            <v>121.34</v>
          </cell>
          <cell r="Q1400">
            <v>46.557682036999999</v>
          </cell>
          <cell r="R1400">
            <v>1.337663986075396E-2</v>
          </cell>
          <cell r="S1400">
            <v>0.11238350048695769</v>
          </cell>
          <cell r="X1400">
            <v>308.23858808741539</v>
          </cell>
        </row>
        <row r="1401">
          <cell r="A1401">
            <v>46.566672087000001</v>
          </cell>
          <cell r="B1401">
            <v>-9.6706515269043697E-3</v>
          </cell>
          <cell r="C1401">
            <v>7.7468858814474045E-2</v>
          </cell>
          <cell r="H1401">
            <v>308.92212008466339</v>
          </cell>
          <cell r="I1401">
            <v>46.594693341999999</v>
          </cell>
          <cell r="J1401">
            <v>1.1616785372126051</v>
          </cell>
          <cell r="K1401">
            <v>0.79331679845682357</v>
          </cell>
          <cell r="P1401">
            <v>122.12</v>
          </cell>
          <cell r="Q1401">
            <v>46.557682036999999</v>
          </cell>
          <cell r="R1401">
            <v>1.337663986075396E-2</v>
          </cell>
          <cell r="S1401">
            <v>0.11238350048695769</v>
          </cell>
          <cell r="X1401">
            <v>308.23858808741539</v>
          </cell>
        </row>
        <row r="1402">
          <cell r="A1402">
            <v>46.606658936000002</v>
          </cell>
          <cell r="B1402">
            <v>-1.0057955278459541E-2</v>
          </cell>
          <cell r="C1402">
            <v>7.8286495394995853E-2</v>
          </cell>
          <cell r="H1402">
            <v>309.52537237039297</v>
          </cell>
          <cell r="I1402">
            <v>46.594693341999999</v>
          </cell>
          <cell r="J1402">
            <v>1.1616785372126051</v>
          </cell>
          <cell r="K1402">
            <v>0.79331679845682357</v>
          </cell>
          <cell r="P1402">
            <v>122.12</v>
          </cell>
          <cell r="Q1402">
            <v>46.617490052999997</v>
          </cell>
          <cell r="R1402">
            <v>1.169198290419966E-2</v>
          </cell>
          <cell r="S1402">
            <v>0.1129782682922652</v>
          </cell>
          <cell r="X1402">
            <v>309.21968017562989</v>
          </cell>
        </row>
        <row r="1403">
          <cell r="A1403">
            <v>46.651644945999998</v>
          </cell>
          <cell r="B1403">
            <v>-1.028190836557823E-2</v>
          </cell>
          <cell r="C1403">
            <v>7.8233926594751549E-2</v>
          </cell>
          <cell r="H1403">
            <v>310.34881649849871</v>
          </cell>
          <cell r="I1403">
            <v>46.654519379</v>
          </cell>
          <cell r="J1403">
            <v>1.1616105132433949</v>
          </cell>
          <cell r="K1403">
            <v>0.79342515391520241</v>
          </cell>
          <cell r="P1403">
            <v>122.84</v>
          </cell>
          <cell r="Q1403">
            <v>46.666277170000001</v>
          </cell>
          <cell r="R1403">
            <v>1.132676879232428E-2</v>
          </cell>
          <cell r="S1403">
            <v>0.1134668632037376</v>
          </cell>
          <cell r="X1403">
            <v>309.68197189306011</v>
          </cell>
        </row>
        <row r="1404">
          <cell r="A1404">
            <v>46.696548700999998</v>
          </cell>
          <cell r="B1404">
            <v>-1.0557633012009539E-2</v>
          </cell>
          <cell r="C1404">
            <v>7.8038014277676176E-2</v>
          </cell>
          <cell r="H1404">
            <v>311.19123512366423</v>
          </cell>
          <cell r="I1404">
            <v>46.654519379</v>
          </cell>
          <cell r="J1404">
            <v>1.1616105132433949</v>
          </cell>
          <cell r="K1404">
            <v>0.79342515391520241</v>
          </cell>
          <cell r="P1404">
            <v>122.84</v>
          </cell>
          <cell r="Q1404">
            <v>46.666277170000001</v>
          </cell>
          <cell r="R1404">
            <v>1.132676879232428E-2</v>
          </cell>
          <cell r="S1404">
            <v>0.1134668632037376</v>
          </cell>
          <cell r="X1404">
            <v>309.68197189306011</v>
          </cell>
        </row>
        <row r="1405">
          <cell r="A1405">
            <v>46.696548700999998</v>
          </cell>
          <cell r="B1405">
            <v>-1.0557633012009539E-2</v>
          </cell>
          <cell r="C1405">
            <v>7.8038014277676176E-2</v>
          </cell>
          <cell r="H1405">
            <v>311.19123512366423</v>
          </cell>
          <cell r="I1405">
            <v>46.714437734999997</v>
          </cell>
          <cell r="J1405">
            <v>1.1616105132433949</v>
          </cell>
          <cell r="K1405">
            <v>0.79342515391520241</v>
          </cell>
          <cell r="P1405">
            <v>123.6</v>
          </cell>
          <cell r="Q1405">
            <v>46.722671032000001</v>
          </cell>
          <cell r="R1405">
            <v>1.034735558871025E-2</v>
          </cell>
          <cell r="S1405">
            <v>0.11336123129742461</v>
          </cell>
          <cell r="X1405">
            <v>310.8308309707283</v>
          </cell>
        </row>
        <row r="1406">
          <cell r="A1406">
            <v>46.741535902000003</v>
          </cell>
          <cell r="B1406">
            <v>-1.140544510012914E-2</v>
          </cell>
          <cell r="C1406">
            <v>7.8565993844444765E-2</v>
          </cell>
          <cell r="H1406">
            <v>312.0372394316696</v>
          </cell>
          <cell r="I1406">
            <v>46.714437734999997</v>
          </cell>
          <cell r="J1406">
            <v>1.1616105132433949</v>
          </cell>
          <cell r="K1406">
            <v>0.79342515391520241</v>
          </cell>
          <cell r="P1406">
            <v>123.6</v>
          </cell>
          <cell r="Q1406">
            <v>46.754368067000001</v>
          </cell>
          <cell r="R1406">
            <v>9.8321461042979313E-3</v>
          </cell>
          <cell r="S1406">
            <v>0.11318695649987059</v>
          </cell>
          <cell r="X1406">
            <v>311.40135206439072</v>
          </cell>
        </row>
        <row r="1407">
          <cell r="A1407">
            <v>46.786521673999999</v>
          </cell>
          <cell r="B1407">
            <v>-1.2320305025164889E-2</v>
          </cell>
          <cell r="C1407">
            <v>7.9315175134504021E-2</v>
          </cell>
          <cell r="H1407">
            <v>312.81277700484378</v>
          </cell>
          <cell r="I1407">
            <v>46.774442501999999</v>
          </cell>
          <cell r="J1407">
            <v>1.161634113203845</v>
          </cell>
          <cell r="K1407">
            <v>0.79338963311918365</v>
          </cell>
          <cell r="P1407">
            <v>124.43</v>
          </cell>
          <cell r="Q1407">
            <v>46.788385153</v>
          </cell>
          <cell r="R1407">
            <v>9.2280145682631098E-3</v>
          </cell>
          <cell r="S1407">
            <v>0.1125722704668792</v>
          </cell>
          <cell r="X1407">
            <v>311.99159691930657</v>
          </cell>
        </row>
        <row r="1408">
          <cell r="A1408">
            <v>46.831507682999998</v>
          </cell>
          <cell r="B1408">
            <v>-1.212404485030702E-2</v>
          </cell>
          <cell r="C1408">
            <v>7.7413971083994726E-2</v>
          </cell>
          <cell r="H1408">
            <v>313.5096079694344</v>
          </cell>
          <cell r="I1408">
            <v>46.834377564999997</v>
          </cell>
          <cell r="J1408">
            <v>1.1617064492901861</v>
          </cell>
          <cell r="K1408">
            <v>0.79328410749973244</v>
          </cell>
          <cell r="P1408">
            <v>125.36</v>
          </cell>
          <cell r="Q1408">
            <v>46.788385153</v>
          </cell>
          <cell r="R1408">
            <v>9.2280145682631098E-3</v>
          </cell>
          <cell r="S1408">
            <v>0.1125722704668792</v>
          </cell>
          <cell r="X1408">
            <v>311.99159691930657</v>
          </cell>
        </row>
        <row r="1409">
          <cell r="A1409">
            <v>46.831507682999998</v>
          </cell>
          <cell r="B1409">
            <v>-1.212404485030702E-2</v>
          </cell>
          <cell r="C1409">
            <v>7.7413971083994726E-2</v>
          </cell>
          <cell r="H1409">
            <v>313.5096079694344</v>
          </cell>
          <cell r="I1409">
            <v>46.834377564999997</v>
          </cell>
          <cell r="J1409">
            <v>1.1617064492901861</v>
          </cell>
          <cell r="K1409">
            <v>0.79328410749973244</v>
          </cell>
          <cell r="P1409">
            <v>125.36</v>
          </cell>
          <cell r="Q1409">
            <v>46.838499069000001</v>
          </cell>
          <cell r="R1409">
            <v>7.4625680951645656E-3</v>
          </cell>
          <cell r="S1409">
            <v>0.11290587294394409</v>
          </cell>
          <cell r="X1409">
            <v>312.55322473312083</v>
          </cell>
        </row>
        <row r="1410">
          <cell r="A1410">
            <v>46.876493693</v>
          </cell>
          <cell r="B1410">
            <v>-1.160037503546384E-2</v>
          </cell>
          <cell r="C1410">
            <v>7.5917768096808003E-2</v>
          </cell>
          <cell r="H1410">
            <v>314.30027952053598</v>
          </cell>
          <cell r="I1410">
            <v>46.894385122000003</v>
          </cell>
          <cell r="J1410">
            <v>1.161607730186166</v>
          </cell>
          <cell r="K1410">
            <v>0.7934232243564775</v>
          </cell>
          <cell r="P1410">
            <v>126.02</v>
          </cell>
          <cell r="Q1410">
            <v>46.907488108000003</v>
          </cell>
          <cell r="R1410">
            <v>5.7618473472044046E-3</v>
          </cell>
          <cell r="S1410">
            <v>0.1142517366408897</v>
          </cell>
          <cell r="X1410">
            <v>313.50746891950121</v>
          </cell>
        </row>
        <row r="1411">
          <cell r="A1411">
            <v>46.926477671000001</v>
          </cell>
          <cell r="B1411">
            <v>-1.0289161123287051E-2</v>
          </cell>
          <cell r="C1411">
            <v>7.4936057110938509E-2</v>
          </cell>
          <cell r="H1411">
            <v>315.28953456689948</v>
          </cell>
          <cell r="I1411">
            <v>46.894385122000003</v>
          </cell>
          <cell r="J1411">
            <v>1.161607730186166</v>
          </cell>
          <cell r="K1411">
            <v>0.7934232243564775</v>
          </cell>
          <cell r="P1411">
            <v>126.02</v>
          </cell>
          <cell r="Q1411">
            <v>46.907488108000003</v>
          </cell>
          <cell r="R1411">
            <v>5.7618473472044046E-3</v>
          </cell>
          <cell r="S1411">
            <v>0.1142517366408897</v>
          </cell>
          <cell r="X1411">
            <v>313.50746891950121</v>
          </cell>
        </row>
        <row r="1412">
          <cell r="A1412">
            <v>46.966465712000002</v>
          </cell>
          <cell r="B1412">
            <v>-1.059647087955558E-2</v>
          </cell>
          <cell r="C1412">
            <v>7.4318885073374932E-2</v>
          </cell>
          <cell r="H1412">
            <v>316.14189065211929</v>
          </cell>
          <cell r="I1412">
            <v>46.952272203</v>
          </cell>
          <cell r="J1412">
            <v>1.1615575726710581</v>
          </cell>
          <cell r="K1412">
            <v>0.79349220960135258</v>
          </cell>
          <cell r="P1412">
            <v>126.93</v>
          </cell>
          <cell r="Q1412">
            <v>46.938120126999998</v>
          </cell>
          <cell r="R1412">
            <v>5.8232525073800348E-3</v>
          </cell>
          <cell r="S1412">
            <v>0.11424548900336309</v>
          </cell>
          <cell r="X1412">
            <v>314.04231174588352</v>
          </cell>
        </row>
        <row r="1413">
          <cell r="A1413">
            <v>46.966465712000002</v>
          </cell>
          <cell r="B1413">
            <v>-1.059647087955558E-2</v>
          </cell>
          <cell r="C1413">
            <v>7.4318885073374932E-2</v>
          </cell>
          <cell r="H1413">
            <v>316.14189065211929</v>
          </cell>
          <cell r="I1413">
            <v>46.974323640999998</v>
          </cell>
          <cell r="J1413">
            <v>1.1616344428723451</v>
          </cell>
          <cell r="K1413">
            <v>0.79338993967467908</v>
          </cell>
          <cell r="P1413">
            <v>127.22</v>
          </cell>
          <cell r="Q1413">
            <v>46.988223075999997</v>
          </cell>
          <cell r="R1413">
            <v>4.3543037139760279E-3</v>
          </cell>
          <cell r="S1413">
            <v>0.11371554624261861</v>
          </cell>
          <cell r="X1413">
            <v>315.29624591296249</v>
          </cell>
        </row>
        <row r="1414">
          <cell r="A1414">
            <v>47.011451960000002</v>
          </cell>
          <cell r="B1414">
            <v>-1.1076960166360421E-2</v>
          </cell>
          <cell r="C1414">
            <v>7.340121603206938E-2</v>
          </cell>
          <cell r="H1414">
            <v>317.04076545761109</v>
          </cell>
          <cell r="I1414">
            <v>47.034430202000003</v>
          </cell>
          <cell r="J1414">
            <v>1.161582851639644</v>
          </cell>
          <cell r="K1414">
            <v>0.7934578593702083</v>
          </cell>
          <cell r="P1414">
            <v>128.16999999999999</v>
          </cell>
          <cell r="Q1414">
            <v>46.988223075999997</v>
          </cell>
          <cell r="R1414">
            <v>4.3543037139760279E-3</v>
          </cell>
          <cell r="S1414">
            <v>0.11371554624261861</v>
          </cell>
          <cell r="X1414">
            <v>315.29624591296249</v>
          </cell>
        </row>
        <row r="1415">
          <cell r="A1415">
            <v>47.056437969999998</v>
          </cell>
          <cell r="B1415">
            <v>-1.119219600124843E-2</v>
          </cell>
          <cell r="C1415">
            <v>7.3351278485178056E-2</v>
          </cell>
          <cell r="H1415">
            <v>317.76115368436427</v>
          </cell>
          <cell r="I1415">
            <v>47.034430202000003</v>
          </cell>
          <cell r="J1415">
            <v>1.161582851639644</v>
          </cell>
          <cell r="K1415">
            <v>0.7934578593702083</v>
          </cell>
          <cell r="P1415">
            <v>128.16999999999999</v>
          </cell>
          <cell r="Q1415">
            <v>46.988223075999997</v>
          </cell>
          <cell r="R1415">
            <v>4.3543037139760279E-3</v>
          </cell>
          <cell r="S1415">
            <v>0.11371554624261861</v>
          </cell>
          <cell r="X1415">
            <v>315.29624591296249</v>
          </cell>
        </row>
        <row r="1416">
          <cell r="A1416">
            <v>47.056437969999998</v>
          </cell>
          <cell r="B1416">
            <v>-1.119219600124843E-2</v>
          </cell>
          <cell r="C1416">
            <v>7.3351278485178056E-2</v>
          </cell>
          <cell r="H1416">
            <v>317.76115368436427</v>
          </cell>
          <cell r="I1416">
            <v>47.092225018999997</v>
          </cell>
          <cell r="J1416">
            <v>1.161714627241651</v>
          </cell>
          <cell r="K1416">
            <v>0.79329022191081267</v>
          </cell>
          <cell r="P1416">
            <v>129.15</v>
          </cell>
          <cell r="Q1416">
            <v>46.988223075999997</v>
          </cell>
          <cell r="R1416">
            <v>4.3543037139760279E-3</v>
          </cell>
          <cell r="S1416">
            <v>0.11371554624261861</v>
          </cell>
          <cell r="X1416">
            <v>315.29624591296249</v>
          </cell>
        </row>
        <row r="1417">
          <cell r="A1417">
            <v>47.101423740999998</v>
          </cell>
          <cell r="B1417">
            <v>-1.06964963559647E-2</v>
          </cell>
          <cell r="C1417">
            <v>7.3963189291886375E-2</v>
          </cell>
          <cell r="H1417">
            <v>318.47721247376319</v>
          </cell>
          <cell r="I1417">
            <v>47.114117411000002</v>
          </cell>
          <cell r="J1417">
            <v>1.161687702542451</v>
          </cell>
          <cell r="K1417">
            <v>0.7933232937365271</v>
          </cell>
          <cell r="P1417">
            <v>129.37</v>
          </cell>
          <cell r="Q1417">
            <v>46.988223075999997</v>
          </cell>
          <cell r="R1417">
            <v>4.3543037139760279E-3</v>
          </cell>
          <cell r="S1417">
            <v>0.11371554624261861</v>
          </cell>
          <cell r="X1417">
            <v>315.29624591296249</v>
          </cell>
        </row>
        <row r="1418">
          <cell r="A1418">
            <v>47.151408910999997</v>
          </cell>
          <cell r="B1418">
            <v>-1.1290783216596999E-2</v>
          </cell>
          <cell r="C1418">
            <v>7.3522881620187899E-2</v>
          </cell>
          <cell r="H1418">
            <v>319.44259976611801</v>
          </cell>
          <cell r="I1418">
            <v>47.114117411000002</v>
          </cell>
          <cell r="J1418">
            <v>1.161687702542451</v>
          </cell>
          <cell r="K1418">
            <v>0.7933232937365271</v>
          </cell>
          <cell r="P1418">
            <v>129.37</v>
          </cell>
          <cell r="Q1418">
            <v>46.988223075999997</v>
          </cell>
          <cell r="R1418">
            <v>4.3543037139760279E-3</v>
          </cell>
          <cell r="S1418">
            <v>0.11371554624261861</v>
          </cell>
          <cell r="X1418">
            <v>315.29624591296249</v>
          </cell>
        </row>
        <row r="1419">
          <cell r="A1419">
            <v>47.206419468</v>
          </cell>
          <cell r="B1419">
            <v>-1.140673441024964E-2</v>
          </cell>
          <cell r="C1419">
            <v>7.3225874678377739E-2</v>
          </cell>
          <cell r="H1419">
            <v>320.53512533184028</v>
          </cell>
          <cell r="I1419">
            <v>47.174087153999999</v>
          </cell>
          <cell r="J1419">
            <v>1.16157949659405</v>
          </cell>
          <cell r="K1419">
            <v>0.79345516653152148</v>
          </cell>
          <cell r="P1419">
            <v>130.06</v>
          </cell>
          <cell r="Q1419">
            <v>47.212407112000001</v>
          </cell>
          <cell r="R1419">
            <v>3.1507542487786981E-3</v>
          </cell>
          <cell r="S1419">
            <v>0.1152296758926613</v>
          </cell>
          <cell r="X1419">
            <v>319.07790365410392</v>
          </cell>
        </row>
        <row r="1420">
          <cell r="A1420">
            <v>47.206419468</v>
          </cell>
          <cell r="B1420">
            <v>-1.140673441024964E-2</v>
          </cell>
          <cell r="C1420">
            <v>7.3225874678377739E-2</v>
          </cell>
          <cell r="H1420">
            <v>320.53512533184028</v>
          </cell>
          <cell r="I1420">
            <v>47.234167399</v>
          </cell>
          <cell r="J1420">
            <v>1.16157949659405</v>
          </cell>
          <cell r="K1420">
            <v>0.79345516653152148</v>
          </cell>
          <cell r="P1420">
            <v>131.07</v>
          </cell>
          <cell r="Q1420">
            <v>47.212407112000001</v>
          </cell>
          <cell r="R1420">
            <v>3.1507542487786981E-3</v>
          </cell>
          <cell r="S1420">
            <v>0.1152296758926613</v>
          </cell>
          <cell r="X1420">
            <v>319.07790365410392</v>
          </cell>
        </row>
        <row r="1421">
          <cell r="A1421">
            <v>47.246406555999997</v>
          </cell>
          <cell r="B1421">
            <v>-1.2404220639585E-2</v>
          </cell>
          <cell r="C1421">
            <v>7.3706167755049248E-2</v>
          </cell>
          <cell r="H1421">
            <v>321.24471448603532</v>
          </cell>
          <cell r="I1421">
            <v>47.234167399</v>
          </cell>
          <cell r="J1421">
            <v>1.16157949659405</v>
          </cell>
          <cell r="K1421">
            <v>0.79345516653152148</v>
          </cell>
          <cell r="P1421">
            <v>131.07</v>
          </cell>
          <cell r="Q1421">
            <v>47.251923083999998</v>
          </cell>
          <cell r="R1421">
            <v>3.4432079522967039E-3</v>
          </cell>
          <cell r="S1421">
            <v>0.1143246166091306</v>
          </cell>
          <cell r="X1421">
            <v>320.30198819569222</v>
          </cell>
        </row>
        <row r="1422">
          <cell r="A1422">
            <v>47.291393519000003</v>
          </cell>
          <cell r="B1422">
            <v>-1.336467049989494E-2</v>
          </cell>
          <cell r="C1422">
            <v>7.3842388389033217E-2</v>
          </cell>
          <cell r="H1422">
            <v>321.90001397301307</v>
          </cell>
          <cell r="I1422">
            <v>47.291969535</v>
          </cell>
          <cell r="J1422">
            <v>1.1615514789707559</v>
          </cell>
          <cell r="K1422">
            <v>0.79348731770363179</v>
          </cell>
          <cell r="P1422">
            <v>131.93</v>
          </cell>
          <cell r="Q1422">
            <v>47.285983086000002</v>
          </cell>
          <cell r="R1422">
            <v>3.2193233819607231E-3</v>
          </cell>
          <cell r="S1422">
            <v>0.11528467459318679</v>
          </cell>
          <cell r="X1422">
            <v>320.80964695865953</v>
          </cell>
        </row>
        <row r="1423">
          <cell r="A1423">
            <v>47.291393519000003</v>
          </cell>
          <cell r="B1423">
            <v>-1.336467049989494E-2</v>
          </cell>
          <cell r="C1423">
            <v>7.3842388389033217E-2</v>
          </cell>
          <cell r="H1423">
            <v>321.90001397301307</v>
          </cell>
          <cell r="I1423">
            <v>47.313991702999999</v>
          </cell>
          <cell r="J1423">
            <v>1.161579976003551</v>
          </cell>
          <cell r="K1423">
            <v>0.79345559067721916</v>
          </cell>
          <cell r="P1423">
            <v>132.16999999999999</v>
          </cell>
          <cell r="Q1423">
            <v>47.333047151999999</v>
          </cell>
          <cell r="R1423">
            <v>6.2412146047541306E-4</v>
          </cell>
          <cell r="S1423">
            <v>0.1171629945289254</v>
          </cell>
          <cell r="X1423">
            <v>321.25284196732451</v>
          </cell>
        </row>
        <row r="1424">
          <cell r="A1424">
            <v>47.336379528999998</v>
          </cell>
          <cell r="B1424">
            <v>-1.391143485484303E-2</v>
          </cell>
          <cell r="C1424">
            <v>7.4112232268624345E-2</v>
          </cell>
          <cell r="H1424">
            <v>322.59339901748461</v>
          </cell>
          <cell r="I1424">
            <v>47.313991702999999</v>
          </cell>
          <cell r="J1424">
            <v>1.161579976003551</v>
          </cell>
          <cell r="K1424">
            <v>0.79345559067721916</v>
          </cell>
          <cell r="P1424">
            <v>132.16999999999999</v>
          </cell>
          <cell r="Q1424">
            <v>47.333047151999999</v>
          </cell>
          <cell r="R1424">
            <v>6.2412146047541306E-4</v>
          </cell>
          <cell r="S1424">
            <v>0.1171629945289254</v>
          </cell>
          <cell r="X1424">
            <v>321.25284196732451</v>
          </cell>
        </row>
        <row r="1425">
          <cell r="A1425">
            <v>47.386363506999999</v>
          </cell>
          <cell r="B1425">
            <v>-1.353330632691724E-2</v>
          </cell>
          <cell r="C1425">
            <v>7.4419521336773403E-2</v>
          </cell>
          <cell r="H1425">
            <v>323.5455927158963</v>
          </cell>
          <cell r="I1425">
            <v>47.371930839000001</v>
          </cell>
          <cell r="J1425">
            <v>1.1614368276022531</v>
          </cell>
          <cell r="K1425">
            <v>0.79361362757886766</v>
          </cell>
          <cell r="P1425">
            <v>132.88</v>
          </cell>
          <cell r="Q1425">
            <v>47.351398945</v>
          </cell>
          <cell r="R1425">
            <v>-1.225948878297439E-4</v>
          </cell>
          <cell r="S1425">
            <v>0.11782356641129239</v>
          </cell>
          <cell r="X1425">
            <v>321.6825993350825</v>
          </cell>
        </row>
        <row r="1426">
          <cell r="A1426">
            <v>47.426351548</v>
          </cell>
          <cell r="B1426">
            <v>-1.296408061995644E-2</v>
          </cell>
          <cell r="C1426">
            <v>7.4309527191139896E-2</v>
          </cell>
          <cell r="H1426">
            <v>324.32041275407067</v>
          </cell>
          <cell r="I1426">
            <v>47.393926002999997</v>
          </cell>
          <cell r="J1426">
            <v>1.1614078084566151</v>
          </cell>
          <cell r="K1426">
            <v>0.79364487776717985</v>
          </cell>
          <cell r="P1426">
            <v>133.11000000000001</v>
          </cell>
          <cell r="Q1426">
            <v>47.351398945</v>
          </cell>
          <cell r="R1426">
            <v>-1.225948878297439E-4</v>
          </cell>
          <cell r="S1426">
            <v>0.11782356641129239</v>
          </cell>
          <cell r="X1426">
            <v>321.6825993350825</v>
          </cell>
        </row>
        <row r="1427">
          <cell r="A1427">
            <v>47.471337319</v>
          </cell>
          <cell r="B1427">
            <v>-1.3435165806004099E-2</v>
          </cell>
          <cell r="C1427">
            <v>7.4093447645607408E-2</v>
          </cell>
          <cell r="H1427">
            <v>325.22352572898069</v>
          </cell>
          <cell r="I1427">
            <v>47.451829566999997</v>
          </cell>
          <cell r="J1427">
            <v>1.161495241529972</v>
          </cell>
          <cell r="K1427">
            <v>0.79355147742761423</v>
          </cell>
          <cell r="P1427">
            <v>133.93</v>
          </cell>
          <cell r="Q1427">
            <v>47.351398945</v>
          </cell>
          <cell r="R1427">
            <v>-1.225948878297439E-4</v>
          </cell>
          <cell r="S1427">
            <v>0.11782356641129239</v>
          </cell>
          <cell r="X1427">
            <v>321.6825993350825</v>
          </cell>
        </row>
        <row r="1428">
          <cell r="A1428">
            <v>47.471337319</v>
          </cell>
          <cell r="B1428">
            <v>-1.3435165806004099E-2</v>
          </cell>
          <cell r="C1428">
            <v>7.4093447645607408E-2</v>
          </cell>
          <cell r="H1428">
            <v>325.22352572898069</v>
          </cell>
          <cell r="I1428">
            <v>47.451829566999997</v>
          </cell>
          <cell r="J1428">
            <v>1.161495241529972</v>
          </cell>
          <cell r="K1428">
            <v>0.79355147742761423</v>
          </cell>
          <cell r="P1428">
            <v>133.93</v>
          </cell>
          <cell r="Q1428">
            <v>47.506670952</v>
          </cell>
          <cell r="X1428">
            <v>0</v>
          </cell>
        </row>
        <row r="1429">
          <cell r="A1429">
            <v>47.516323567000001</v>
          </cell>
          <cell r="B1429">
            <v>-1.512162306279179E-2</v>
          </cell>
          <cell r="C1429">
            <v>7.3306345114674099E-2</v>
          </cell>
          <cell r="H1429">
            <v>326.00664100604962</v>
          </cell>
          <cell r="I1429">
            <v>47.474080121</v>
          </cell>
          <cell r="J1429">
            <v>1.1615248284603981</v>
          </cell>
          <cell r="K1429">
            <v>0.79352076426055085</v>
          </cell>
          <cell r="P1429">
            <v>134.22</v>
          </cell>
          <cell r="Q1429">
            <v>47.525194167999999</v>
          </cell>
          <cell r="R1429">
            <v>2.7012852939693738E-4</v>
          </cell>
          <cell r="S1429">
            <v>0.1179748464154954</v>
          </cell>
          <cell r="X1429">
            <v>325.01158974244908</v>
          </cell>
        </row>
        <row r="1430">
          <cell r="A1430">
            <v>47.561309338000001</v>
          </cell>
          <cell r="B1430">
            <v>-1.559360041520033E-2</v>
          </cell>
          <cell r="C1430">
            <v>7.2822468821949496E-2</v>
          </cell>
          <cell r="H1430">
            <v>326.71609809949712</v>
          </cell>
          <cell r="I1430">
            <v>47.531778971999998</v>
          </cell>
          <cell r="J1430">
            <v>1.161554570464485</v>
          </cell>
          <cell r="K1430">
            <v>0.79349020123916914</v>
          </cell>
          <cell r="P1430">
            <v>135.28</v>
          </cell>
          <cell r="Q1430">
            <v>47.525194167999999</v>
          </cell>
          <cell r="R1430">
            <v>2.7012852939693738E-4</v>
          </cell>
          <cell r="S1430">
            <v>0.1179748464154954</v>
          </cell>
          <cell r="X1430">
            <v>325.01158974244908</v>
          </cell>
        </row>
        <row r="1431">
          <cell r="A1431">
            <v>47.561309338000001</v>
          </cell>
          <cell r="B1431">
            <v>-1.559360041520033E-2</v>
          </cell>
          <cell r="C1431">
            <v>7.2822468821949496E-2</v>
          </cell>
          <cell r="H1431">
            <v>326.71609809949712</v>
          </cell>
          <cell r="I1431">
            <v>47.553947356999998</v>
          </cell>
          <cell r="J1431">
            <v>1.161584872777466</v>
          </cell>
          <cell r="K1431">
            <v>0.7934601936582758</v>
          </cell>
          <cell r="P1431">
            <v>135.55000000000001</v>
          </cell>
          <cell r="Q1431">
            <v>47.589960097999999</v>
          </cell>
          <cell r="R1431">
            <v>-1.299591148654453E-3</v>
          </cell>
          <cell r="S1431">
            <v>0.119110065398738</v>
          </cell>
          <cell r="X1431">
            <v>326.02622085525547</v>
          </cell>
        </row>
        <row r="1432">
          <cell r="A1432">
            <v>47.606295348000003</v>
          </cell>
          <cell r="B1432">
            <v>-1.4925129321092721E-2</v>
          </cell>
          <cell r="C1432">
            <v>7.3313640028068908E-2</v>
          </cell>
          <cell r="H1432">
            <v>327.48758034275119</v>
          </cell>
          <cell r="I1432">
            <v>47.633885411999998</v>
          </cell>
          <cell r="J1432">
            <v>1.16143194099141</v>
          </cell>
          <cell r="K1432">
            <v>0.79360877835918553</v>
          </cell>
          <cell r="P1432">
            <v>136.47</v>
          </cell>
          <cell r="Q1432">
            <v>47.642923117000002</v>
          </cell>
          <cell r="R1432">
            <v>-1.3265336974068731E-3</v>
          </cell>
          <cell r="S1432">
            <v>0.1192785130173499</v>
          </cell>
          <cell r="X1432">
            <v>326.50495466418857</v>
          </cell>
        </row>
        <row r="1433">
          <cell r="A1433">
            <v>47.651281357000002</v>
          </cell>
          <cell r="B1433">
            <v>-1.4092036583409091E-2</v>
          </cell>
          <cell r="C1433">
            <v>7.2926736377474072E-2</v>
          </cell>
          <cell r="H1433">
            <v>328.31802384287153</v>
          </cell>
          <cell r="I1433">
            <v>47.633885411999998</v>
          </cell>
          <cell r="J1433">
            <v>1.16143194099141</v>
          </cell>
          <cell r="K1433">
            <v>0.79360877835918553</v>
          </cell>
          <cell r="P1433">
            <v>136.47</v>
          </cell>
          <cell r="Q1433">
            <v>47.679836987999998</v>
          </cell>
          <cell r="R1433">
            <v>-1.432263730857614E-3</v>
          </cell>
          <cell r="S1433">
            <v>0.119085050020179</v>
          </cell>
          <cell r="X1433">
            <v>327.03246149966839</v>
          </cell>
        </row>
        <row r="1434">
          <cell r="A1434">
            <v>47.696268559000004</v>
          </cell>
          <cell r="B1434">
            <v>-1.390159329302984E-2</v>
          </cell>
          <cell r="C1434">
            <v>7.286784064175765E-2</v>
          </cell>
          <cell r="H1434">
            <v>329.27170608314287</v>
          </cell>
          <cell r="I1434">
            <v>47.691790685000001</v>
          </cell>
          <cell r="J1434">
            <v>1.161524697909414</v>
          </cell>
          <cell r="K1434">
            <v>0.79352066298078816</v>
          </cell>
          <cell r="P1434">
            <v>137.36000000000001</v>
          </cell>
          <cell r="Q1434">
            <v>47.709151982999998</v>
          </cell>
          <cell r="R1434">
            <v>-1.849288541280331E-3</v>
          </cell>
          <cell r="S1434">
            <v>0.1177989957117869</v>
          </cell>
          <cell r="X1434">
            <v>327.61989691583511</v>
          </cell>
        </row>
        <row r="1435">
          <cell r="A1435">
            <v>47.696268559000004</v>
          </cell>
          <cell r="B1435">
            <v>-1.390159329302984E-2</v>
          </cell>
          <cell r="C1435">
            <v>7.286784064175765E-2</v>
          </cell>
          <cell r="H1435">
            <v>329.27170608314287</v>
          </cell>
          <cell r="I1435">
            <v>47.714705598000002</v>
          </cell>
          <cell r="J1435">
            <v>1.161524697909414</v>
          </cell>
          <cell r="K1435">
            <v>0.79352066298078816</v>
          </cell>
          <cell r="P1435">
            <v>137.65</v>
          </cell>
          <cell r="Q1435">
            <v>47.709151982999998</v>
          </cell>
          <cell r="R1435">
            <v>-1.849288541280331E-3</v>
          </cell>
          <cell r="S1435">
            <v>0.1177989957117869</v>
          </cell>
          <cell r="X1435">
            <v>327.61989691583511</v>
          </cell>
        </row>
        <row r="1436">
          <cell r="A1436">
            <v>47.741180897</v>
          </cell>
          <cell r="B1436">
            <v>-1.395910440994971E-2</v>
          </cell>
          <cell r="C1436">
            <v>7.2577507009676578E-2</v>
          </cell>
          <cell r="H1436">
            <v>330.16638315771593</v>
          </cell>
          <cell r="I1436">
            <v>47.773668196999999</v>
          </cell>
          <cell r="J1436">
            <v>1.161524697909414</v>
          </cell>
          <cell r="K1436">
            <v>0.79352066298078816</v>
          </cell>
          <cell r="P1436">
            <v>138.6</v>
          </cell>
          <cell r="Q1436">
            <v>47.741750955999997</v>
          </cell>
          <cell r="R1436">
            <v>-3.6657233248372921E-3</v>
          </cell>
          <cell r="S1436">
            <v>0.11830157447282311</v>
          </cell>
          <cell r="X1436">
            <v>328.24509137732412</v>
          </cell>
        </row>
        <row r="1437">
          <cell r="A1437">
            <v>47.791164875</v>
          </cell>
          <cell r="B1437">
            <v>-1.471670940197717E-2</v>
          </cell>
          <cell r="C1437">
            <v>7.2029427212719141E-2</v>
          </cell>
          <cell r="H1437">
            <v>330.96427975099169</v>
          </cell>
          <cell r="I1437">
            <v>47.773668196999999</v>
          </cell>
          <cell r="J1437">
            <v>1.161524697909414</v>
          </cell>
          <cell r="K1437">
            <v>0.79352066298078816</v>
          </cell>
          <cell r="P1437">
            <v>138.6</v>
          </cell>
          <cell r="Q1437">
            <v>47.756571053999998</v>
          </cell>
          <cell r="R1437">
            <v>-3.4580932989350249E-3</v>
          </cell>
          <cell r="S1437">
            <v>0.116843378859259</v>
          </cell>
          <cell r="X1437">
            <v>328.902850972529</v>
          </cell>
        </row>
        <row r="1438">
          <cell r="A1438">
            <v>47.791164875</v>
          </cell>
          <cell r="B1438">
            <v>-1.471670940197717E-2</v>
          </cell>
          <cell r="C1438">
            <v>7.2029427212719141E-2</v>
          </cell>
          <cell r="H1438">
            <v>330.96427975099169</v>
          </cell>
          <cell r="I1438">
            <v>47.831553669000002</v>
          </cell>
          <cell r="J1438">
            <v>1.16155668717922</v>
          </cell>
          <cell r="K1438">
            <v>0.79349246064577161</v>
          </cell>
          <cell r="P1438">
            <v>139.52000000000001</v>
          </cell>
          <cell r="Q1438">
            <v>47.756571053999998</v>
          </cell>
          <cell r="R1438">
            <v>-3.4580932989350249E-3</v>
          </cell>
          <cell r="S1438">
            <v>0.116843378859259</v>
          </cell>
          <cell r="X1438">
            <v>328.902850972529</v>
          </cell>
        </row>
        <row r="1439">
          <cell r="A1439">
            <v>47.846147776000002</v>
          </cell>
          <cell r="B1439">
            <v>-1.482675981347761E-2</v>
          </cell>
          <cell r="C1439">
            <v>7.1362366823464071E-2</v>
          </cell>
          <cell r="H1439">
            <v>331.89035252142281</v>
          </cell>
          <cell r="I1439">
            <v>47.854548794999999</v>
          </cell>
          <cell r="J1439">
            <v>1.1614593732623739</v>
          </cell>
          <cell r="K1439">
            <v>0.79357551585232644</v>
          </cell>
          <cell r="P1439">
            <v>139.74</v>
          </cell>
          <cell r="Q1439">
            <v>47.756571053999998</v>
          </cell>
          <cell r="R1439">
            <v>-3.4580932989350249E-3</v>
          </cell>
          <cell r="S1439">
            <v>0.116843378859259</v>
          </cell>
          <cell r="X1439">
            <v>328.902850972529</v>
          </cell>
        </row>
        <row r="1440">
          <cell r="A1440">
            <v>47.886135817000003</v>
          </cell>
          <cell r="B1440">
            <v>-1.532667632805672E-2</v>
          </cell>
          <cell r="C1440">
            <v>7.0973400869522779E-2</v>
          </cell>
          <cell r="H1440">
            <v>332.67968212166761</v>
          </cell>
          <cell r="I1440">
            <v>47.913647865000002</v>
          </cell>
          <cell r="J1440">
            <v>1.161491917298304</v>
          </cell>
          <cell r="K1440">
            <v>0.7935479555401278</v>
          </cell>
          <cell r="P1440">
            <v>140.46</v>
          </cell>
          <cell r="Q1440">
            <v>47.756571053999998</v>
          </cell>
          <cell r="R1440">
            <v>-3.4580932989350249E-3</v>
          </cell>
          <cell r="S1440">
            <v>0.116843378859259</v>
          </cell>
          <cell r="X1440">
            <v>328.902850972529</v>
          </cell>
        </row>
        <row r="1441">
          <cell r="A1441">
            <v>47.886135817000003</v>
          </cell>
          <cell r="B1441">
            <v>-1.532667632805672E-2</v>
          </cell>
          <cell r="C1441">
            <v>7.0973400869522779E-2</v>
          </cell>
          <cell r="H1441">
            <v>332.67968212166761</v>
          </cell>
          <cell r="I1441">
            <v>47.913647865000002</v>
          </cell>
          <cell r="J1441">
            <v>1.161491917298304</v>
          </cell>
          <cell r="K1441">
            <v>0.7935479555401278</v>
          </cell>
          <cell r="P1441">
            <v>140.46</v>
          </cell>
          <cell r="Q1441">
            <v>47.756571053999998</v>
          </cell>
          <cell r="R1441">
            <v>-3.4580932989350249E-3</v>
          </cell>
          <cell r="S1441">
            <v>0.116843378859259</v>
          </cell>
          <cell r="X1441">
            <v>328.902850972529</v>
          </cell>
        </row>
        <row r="1442">
          <cell r="A1442">
            <v>47.936119556999998</v>
          </cell>
          <cell r="B1442">
            <v>-1.3404105666272681E-2</v>
          </cell>
          <cell r="C1442">
            <v>7.1296829777992107E-2</v>
          </cell>
          <cell r="H1442">
            <v>333.78445192726349</v>
          </cell>
          <cell r="I1442">
            <v>47.971428691</v>
          </cell>
          <cell r="J1442">
            <v>1.161491917298304</v>
          </cell>
          <cell r="K1442">
            <v>0.7935479555401278</v>
          </cell>
          <cell r="P1442">
            <v>141.56</v>
          </cell>
          <cell r="Q1442">
            <v>47.954136132999999</v>
          </cell>
          <cell r="X1442">
            <v>0</v>
          </cell>
        </row>
        <row r="1443">
          <cell r="A1443">
            <v>47.986104726999997</v>
          </cell>
          <cell r="B1443">
            <v>-1.4171299215583379E-2</v>
          </cell>
          <cell r="C1443">
            <v>7.063836594236958E-2</v>
          </cell>
          <cell r="H1443">
            <v>334.72451941319218</v>
          </cell>
          <cell r="I1443">
            <v>47.971428691</v>
          </cell>
          <cell r="J1443">
            <v>1.161491917298304</v>
          </cell>
          <cell r="K1443">
            <v>0.7935479555401278</v>
          </cell>
          <cell r="P1443">
            <v>141.56</v>
          </cell>
          <cell r="Q1443">
            <v>47.987010001999998</v>
          </cell>
          <cell r="R1443">
            <v>-5.9705647197469403E-3</v>
          </cell>
          <cell r="S1443">
            <v>0.1191498232190082</v>
          </cell>
          <cell r="X1443">
            <v>332.64603646869818</v>
          </cell>
        </row>
        <row r="1444">
          <cell r="A1444">
            <v>48.026091815000001</v>
          </cell>
          <cell r="B1444">
            <v>-1.442190228956719E-2</v>
          </cell>
          <cell r="C1444">
            <v>6.9247567545469152E-2</v>
          </cell>
          <cell r="H1444">
            <v>335.36634533155723</v>
          </cell>
          <cell r="I1444">
            <v>47.994620582000003</v>
          </cell>
          <cell r="J1444">
            <v>1.161525320222798</v>
          </cell>
          <cell r="K1444">
            <v>0.79352144271835634</v>
          </cell>
          <cell r="P1444">
            <v>141.9</v>
          </cell>
          <cell r="Q1444">
            <v>48.035135984</v>
          </cell>
          <cell r="R1444">
            <v>-5.7917448009810052E-3</v>
          </cell>
          <cell r="S1444">
            <v>0.1153088457841823</v>
          </cell>
          <cell r="X1444">
            <v>333.94782353895113</v>
          </cell>
        </row>
        <row r="1445">
          <cell r="A1445">
            <v>48.026091815000001</v>
          </cell>
          <cell r="B1445">
            <v>-1.442190228956719E-2</v>
          </cell>
          <cell r="C1445">
            <v>6.9247567545469152E-2</v>
          </cell>
          <cell r="H1445">
            <v>335.36634533155723</v>
          </cell>
          <cell r="I1445">
            <v>48.054377447</v>
          </cell>
          <cell r="J1445">
            <v>1.161558879888501</v>
          </cell>
          <cell r="K1445">
            <v>0.79349512857917259</v>
          </cell>
          <cell r="P1445">
            <v>142.76</v>
          </cell>
          <cell r="Q1445">
            <v>48.035135984</v>
          </cell>
          <cell r="R1445">
            <v>-5.7917448009810052E-3</v>
          </cell>
          <cell r="S1445">
            <v>0.1153088457841823</v>
          </cell>
          <cell r="X1445">
            <v>333.94782353895113</v>
          </cell>
        </row>
        <row r="1446">
          <cell r="A1446">
            <v>48.071077824</v>
          </cell>
          <cell r="B1446">
            <v>-1.437490572467404E-2</v>
          </cell>
          <cell r="C1446">
            <v>6.8477525428803393E-2</v>
          </cell>
          <cell r="H1446">
            <v>336.10645223840862</v>
          </cell>
          <cell r="I1446">
            <v>48.054377447</v>
          </cell>
          <cell r="J1446">
            <v>1.161558879888501</v>
          </cell>
          <cell r="K1446">
            <v>0.79349512857917259</v>
          </cell>
          <cell r="P1446">
            <v>142.76</v>
          </cell>
          <cell r="Q1446">
            <v>48.073451996000003</v>
          </cell>
          <cell r="R1446">
            <v>-6.1409678433279602E-3</v>
          </cell>
          <cell r="S1446">
            <v>0.1150024398802881</v>
          </cell>
          <cell r="X1446">
            <v>334.45154782921742</v>
          </cell>
        </row>
        <row r="1447">
          <cell r="A1447">
            <v>48.116064786999999</v>
          </cell>
          <cell r="B1447">
            <v>-1.550371609531628E-2</v>
          </cell>
          <cell r="C1447">
            <v>6.9152691914465714E-2</v>
          </cell>
          <cell r="H1447">
            <v>337.00077972083812</v>
          </cell>
          <cell r="I1447">
            <v>48.112379269999998</v>
          </cell>
          <cell r="J1447">
            <v>1.161423076523193</v>
          </cell>
          <cell r="K1447">
            <v>0.79359835845517823</v>
          </cell>
          <cell r="P1447">
            <v>143.53</v>
          </cell>
          <cell r="Q1447">
            <v>48.107587099</v>
          </cell>
          <cell r="R1447">
            <v>-6.1443237774097686E-3</v>
          </cell>
          <cell r="S1447">
            <v>0.11430309335835551</v>
          </cell>
          <cell r="X1447">
            <v>334.91970505969272</v>
          </cell>
        </row>
        <row r="1448">
          <cell r="A1448">
            <v>48.161050797000001</v>
          </cell>
          <cell r="B1448">
            <v>-1.59270013207406E-2</v>
          </cell>
          <cell r="C1448">
            <v>6.9123666074106374E-2</v>
          </cell>
          <cell r="H1448">
            <v>338.01523967986782</v>
          </cell>
          <cell r="I1448">
            <v>48.13430486</v>
          </cell>
          <cell r="J1448">
            <v>1.161423076523193</v>
          </cell>
          <cell r="K1448">
            <v>0.79359835845517823</v>
          </cell>
          <cell r="P1448">
            <v>143.78</v>
          </cell>
          <cell r="Q1448">
            <v>48.107587099</v>
          </cell>
          <cell r="R1448">
            <v>-6.1443237774097686E-3</v>
          </cell>
          <cell r="S1448">
            <v>0.11430309335835551</v>
          </cell>
          <cell r="X1448">
            <v>334.91970505969272</v>
          </cell>
        </row>
        <row r="1449">
          <cell r="A1449">
            <v>48.206047058999999</v>
          </cell>
          <cell r="B1449">
            <v>-1.7061426273453199E-2</v>
          </cell>
          <cell r="C1449">
            <v>6.8288119581281226E-2</v>
          </cell>
          <cell r="H1449">
            <v>338.92533796363313</v>
          </cell>
          <cell r="I1449">
            <v>48.194251813000001</v>
          </cell>
          <cell r="J1449">
            <v>1.161423076523193</v>
          </cell>
          <cell r="K1449">
            <v>0.79359835845517823</v>
          </cell>
          <cell r="P1449">
            <v>144.69</v>
          </cell>
          <cell r="Q1449">
            <v>48.107587099</v>
          </cell>
          <cell r="R1449">
            <v>-6.1443237774097686E-3</v>
          </cell>
          <cell r="S1449">
            <v>0.11430309335835551</v>
          </cell>
          <cell r="X1449">
            <v>334.91970505969272</v>
          </cell>
        </row>
        <row r="1450">
          <cell r="A1450">
            <v>48.211045503999998</v>
          </cell>
          <cell r="B1450">
            <v>-1.7196479361418101E-2</v>
          </cell>
          <cell r="C1450">
            <v>6.825201491931418E-2</v>
          </cell>
          <cell r="H1450">
            <v>339.01005884919829</v>
          </cell>
          <cell r="I1450">
            <v>48.194251813000001</v>
          </cell>
          <cell r="J1450">
            <v>1.161423076523193</v>
          </cell>
          <cell r="K1450">
            <v>0.79359835845517823</v>
          </cell>
          <cell r="P1450">
            <v>144.69</v>
          </cell>
          <cell r="Q1450">
            <v>48.107587099</v>
          </cell>
          <cell r="R1450">
            <v>-6.1443237774097686E-3</v>
          </cell>
          <cell r="S1450">
            <v>0.11430309335835551</v>
          </cell>
          <cell r="X1450">
            <v>334.91970505969272</v>
          </cell>
        </row>
        <row r="1451">
          <cell r="A1451">
            <v>48.256031274999998</v>
          </cell>
          <cell r="B1451">
            <v>-1.912084217509993E-2</v>
          </cell>
          <cell r="C1451">
            <v>6.8831633462601002E-2</v>
          </cell>
          <cell r="H1451">
            <v>339.71783667955191</v>
          </cell>
          <cell r="I1451">
            <v>48.254156735000002</v>
          </cell>
          <cell r="J1451">
            <v>1.161423076523193</v>
          </cell>
          <cell r="K1451">
            <v>0.79359835845517823</v>
          </cell>
          <cell r="P1451">
            <v>145.85</v>
          </cell>
          <cell r="Q1451">
            <v>48.267863034999998</v>
          </cell>
          <cell r="R1451">
            <v>-7.7837221972778398E-3</v>
          </cell>
          <cell r="S1451">
            <v>0.1170855168074009</v>
          </cell>
          <cell r="X1451">
            <v>335.87135938461842</v>
          </cell>
        </row>
        <row r="1452">
          <cell r="A1452">
            <v>48.301018239000001</v>
          </cell>
          <cell r="B1452">
            <v>-1.8310626987120021E-2</v>
          </cell>
          <cell r="C1452">
            <v>6.836404912388859E-2</v>
          </cell>
          <cell r="H1452">
            <v>340.44948713164052</v>
          </cell>
          <cell r="I1452">
            <v>48.254156735000002</v>
          </cell>
          <cell r="J1452">
            <v>1.161423076523193</v>
          </cell>
          <cell r="K1452">
            <v>0.79359835845517823</v>
          </cell>
          <cell r="P1452">
            <v>145.85</v>
          </cell>
          <cell r="Q1452">
            <v>48.288912058000001</v>
          </cell>
          <cell r="R1452">
            <v>-9.0208492093017956E-3</v>
          </cell>
          <cell r="S1452">
            <v>0.1152635596319912</v>
          </cell>
          <cell r="X1452">
            <v>338.89550257653838</v>
          </cell>
        </row>
        <row r="1453">
          <cell r="A1453">
            <v>48.301018239000001</v>
          </cell>
          <cell r="B1453">
            <v>-1.8310626987120021E-2</v>
          </cell>
          <cell r="C1453">
            <v>6.836404912388859E-2</v>
          </cell>
          <cell r="H1453">
            <v>340.44948713164052</v>
          </cell>
          <cell r="I1453">
            <v>48.31425376</v>
          </cell>
          <cell r="J1453">
            <v>1.161352491284013</v>
          </cell>
          <cell r="K1453">
            <v>0.79364623814129054</v>
          </cell>
          <cell r="P1453">
            <v>146.56</v>
          </cell>
          <cell r="Q1453">
            <v>48.322463036000002</v>
          </cell>
          <cell r="R1453">
            <v>-9.4559686199635062E-3</v>
          </cell>
          <cell r="S1453">
            <v>0.1154891300146621</v>
          </cell>
          <cell r="X1453">
            <v>339.3623327032812</v>
          </cell>
        </row>
        <row r="1454">
          <cell r="A1454">
            <v>48.351002217000001</v>
          </cell>
          <cell r="B1454">
            <v>-1.869162607450078E-2</v>
          </cell>
          <cell r="C1454">
            <v>6.8143310783222083E-2</v>
          </cell>
          <cell r="H1454">
            <v>341.45614845830539</v>
          </cell>
          <cell r="I1454">
            <v>48.374310332999997</v>
          </cell>
          <cell r="J1454">
            <v>1.1612813181621009</v>
          </cell>
          <cell r="K1454">
            <v>0.7936932394928623</v>
          </cell>
          <cell r="P1454">
            <v>147.24</v>
          </cell>
          <cell r="Q1454">
            <v>48.356368064999998</v>
          </cell>
          <cell r="R1454">
            <v>-1.1943669640328241E-2</v>
          </cell>
          <cell r="S1454">
            <v>0.115778305206583</v>
          </cell>
          <cell r="X1454">
            <v>339.88287980951321</v>
          </cell>
        </row>
        <row r="1455">
          <cell r="A1455">
            <v>48.395987988000002</v>
          </cell>
          <cell r="B1455">
            <v>-1.9020673809740041E-2</v>
          </cell>
          <cell r="C1455">
            <v>6.7908145454751698E-2</v>
          </cell>
          <cell r="H1455">
            <v>342.49272516050178</v>
          </cell>
          <cell r="I1455">
            <v>48.374310332999997</v>
          </cell>
          <cell r="J1455">
            <v>1.1612813181621009</v>
          </cell>
          <cell r="K1455">
            <v>0.7936932394928623</v>
          </cell>
          <cell r="P1455">
            <v>147.24</v>
          </cell>
          <cell r="Q1455">
            <v>48.356368064999998</v>
          </cell>
          <cell r="R1455">
            <v>-1.1943669640328241E-2</v>
          </cell>
          <cell r="S1455">
            <v>0.115778305206583</v>
          </cell>
          <cell r="X1455">
            <v>339.88287980951321</v>
          </cell>
        </row>
        <row r="1456">
          <cell r="A1456">
            <v>48.395987988000002</v>
          </cell>
          <cell r="B1456">
            <v>-1.9020673809740041E-2</v>
          </cell>
          <cell r="C1456">
            <v>6.7908145454751698E-2</v>
          </cell>
          <cell r="H1456">
            <v>342.49272516050178</v>
          </cell>
          <cell r="I1456">
            <v>48.434265539999998</v>
          </cell>
          <cell r="J1456">
            <v>1.1613171811219001</v>
          </cell>
          <cell r="K1456">
            <v>0.7936701628120445</v>
          </cell>
          <cell r="P1456">
            <v>148.33000000000001</v>
          </cell>
          <cell r="Q1456">
            <v>48.434540986999998</v>
          </cell>
          <cell r="R1456">
            <v>-1.388599735156072E-2</v>
          </cell>
          <cell r="S1456">
            <v>0.11390329479380509</v>
          </cell>
          <cell r="X1456">
            <v>341.15928841899643</v>
          </cell>
        </row>
        <row r="1457">
          <cell r="A1457">
            <v>48.445973158000001</v>
          </cell>
          <cell r="B1457">
            <v>-1.96605327613153E-2</v>
          </cell>
          <cell r="C1457">
            <v>6.7894681700384651E-2</v>
          </cell>
          <cell r="H1457">
            <v>343.5514989686036</v>
          </cell>
          <cell r="I1457">
            <v>48.434265539999998</v>
          </cell>
          <cell r="J1457">
            <v>1.1613171811219001</v>
          </cell>
          <cell r="K1457">
            <v>0.7936701628120445</v>
          </cell>
          <cell r="P1457">
            <v>148.33000000000001</v>
          </cell>
          <cell r="Q1457">
            <v>48.434540986999998</v>
          </cell>
          <cell r="R1457">
            <v>-1.388599735156072E-2</v>
          </cell>
          <cell r="S1457">
            <v>0.11390329479380509</v>
          </cell>
          <cell r="X1457">
            <v>341.15928841899643</v>
          </cell>
        </row>
        <row r="1458">
          <cell r="A1458">
            <v>48.485960245999998</v>
          </cell>
          <cell r="B1458">
            <v>-1.8907127022439098E-2</v>
          </cell>
          <cell r="C1458">
            <v>6.5653392918144565E-2</v>
          </cell>
          <cell r="H1458">
            <v>344.29655168055069</v>
          </cell>
          <cell r="I1458">
            <v>48.494168275</v>
          </cell>
          <cell r="J1458">
            <v>1.161389772035202</v>
          </cell>
          <cell r="K1458">
            <v>0.79362538223993762</v>
          </cell>
          <cell r="P1458">
            <v>149.38</v>
          </cell>
          <cell r="Q1458">
            <v>48.434540986999998</v>
          </cell>
          <cell r="R1458">
            <v>-1.388599735156072E-2</v>
          </cell>
          <cell r="S1458">
            <v>0.11390329479380509</v>
          </cell>
          <cell r="X1458">
            <v>341.15928841899643</v>
          </cell>
        </row>
        <row r="1459">
          <cell r="A1459">
            <v>48.530947208999997</v>
          </cell>
          <cell r="B1459">
            <v>-1.715126519117224E-2</v>
          </cell>
          <cell r="C1459">
            <v>6.3016405181517327E-2</v>
          </cell>
          <cell r="H1459">
            <v>345.05492478366989</v>
          </cell>
          <cell r="I1459">
            <v>48.552023918000003</v>
          </cell>
          <cell r="J1459">
            <v>1.161316372710139</v>
          </cell>
          <cell r="K1459">
            <v>0.79366882506917924</v>
          </cell>
          <cell r="P1459">
            <v>150.37</v>
          </cell>
          <cell r="Q1459">
            <v>48.434540986999998</v>
          </cell>
          <cell r="R1459">
            <v>-1.388599735156072E-2</v>
          </cell>
          <cell r="S1459">
            <v>0.11390329479380509</v>
          </cell>
          <cell r="X1459">
            <v>341.15928841899643</v>
          </cell>
        </row>
        <row r="1460">
          <cell r="A1460">
            <v>48.530947208999997</v>
          </cell>
          <cell r="B1460">
            <v>-1.715126519117224E-2</v>
          </cell>
          <cell r="C1460">
            <v>6.3016405181517327E-2</v>
          </cell>
          <cell r="H1460">
            <v>345.05492478366989</v>
          </cell>
          <cell r="I1460">
            <v>48.552023918000003</v>
          </cell>
          <cell r="J1460">
            <v>1.161316372710139</v>
          </cell>
          <cell r="K1460">
            <v>0.79366882506917924</v>
          </cell>
          <cell r="P1460">
            <v>150.37</v>
          </cell>
          <cell r="Q1460">
            <v>48.434540986999998</v>
          </cell>
          <cell r="R1460">
            <v>-1.388599735156072E-2</v>
          </cell>
          <cell r="S1460">
            <v>0.11390329479380509</v>
          </cell>
          <cell r="X1460">
            <v>341.15928841899643</v>
          </cell>
        </row>
        <row r="1461">
          <cell r="A1461">
            <v>48.580931186999997</v>
          </cell>
          <cell r="B1461">
            <v>-1.652457420445258E-2</v>
          </cell>
          <cell r="C1461">
            <v>6.2718999781704032E-2</v>
          </cell>
          <cell r="H1461">
            <v>345.99839212146082</v>
          </cell>
          <cell r="I1461">
            <v>48.573920972000003</v>
          </cell>
          <cell r="J1461">
            <v>1.161279303225488</v>
          </cell>
          <cell r="K1461">
            <v>0.79368990914826343</v>
          </cell>
          <cell r="P1461">
            <v>150.61000000000001</v>
          </cell>
          <cell r="Q1461">
            <v>48.434540986999998</v>
          </cell>
          <cell r="R1461">
            <v>-1.388599735156072E-2</v>
          </cell>
          <cell r="S1461">
            <v>0.11390329479380509</v>
          </cell>
          <cell r="X1461">
            <v>341.15928841899643</v>
          </cell>
        </row>
        <row r="1462">
          <cell r="A1462">
            <v>48.630916118999998</v>
          </cell>
          <cell r="B1462">
            <v>-1.594027162287243E-2</v>
          </cell>
          <cell r="C1462">
            <v>6.3148448190337575E-2</v>
          </cell>
          <cell r="H1462">
            <v>347.11065586982841</v>
          </cell>
          <cell r="I1462">
            <v>48.634049087999998</v>
          </cell>
          <cell r="J1462">
            <v>1.161279303225488</v>
          </cell>
          <cell r="K1462">
            <v>0.79368990914826343</v>
          </cell>
          <cell r="P1462">
            <v>151.38999999999999</v>
          </cell>
          <cell r="Q1462">
            <v>48.617460966000003</v>
          </cell>
          <cell r="X1462">
            <v>0</v>
          </cell>
        </row>
        <row r="1463">
          <cell r="A1463">
            <v>48.630916118999998</v>
          </cell>
          <cell r="B1463">
            <v>-1.594027162287243E-2</v>
          </cell>
          <cell r="C1463">
            <v>6.3148448190337575E-2</v>
          </cell>
          <cell r="H1463">
            <v>347.11065586982841</v>
          </cell>
          <cell r="I1463">
            <v>48.634049087999998</v>
          </cell>
          <cell r="J1463">
            <v>1.161279303225488</v>
          </cell>
          <cell r="K1463">
            <v>0.79368990914826343</v>
          </cell>
          <cell r="P1463">
            <v>151.38999999999999</v>
          </cell>
          <cell r="Q1463">
            <v>48.653082132000002</v>
          </cell>
          <cell r="R1463">
            <v>-1.548024542373135E-2</v>
          </cell>
          <cell r="S1463">
            <v>0.1149719011260166</v>
          </cell>
          <cell r="X1463">
            <v>345.17533705550261</v>
          </cell>
        </row>
        <row r="1464">
          <cell r="A1464">
            <v>48.675902129000001</v>
          </cell>
          <cell r="B1464">
            <v>-1.644833111859437E-2</v>
          </cell>
          <cell r="C1464">
            <v>6.2788445992248004E-2</v>
          </cell>
          <cell r="H1464">
            <v>348.03142161864542</v>
          </cell>
          <cell r="I1464">
            <v>48.691960645000002</v>
          </cell>
          <cell r="J1464">
            <v>1.1611295474766581</v>
          </cell>
          <cell r="K1464">
            <v>0.79377159254328034</v>
          </cell>
          <cell r="P1464">
            <v>152.56</v>
          </cell>
          <cell r="Q1464">
            <v>48.706392049999998</v>
          </cell>
          <cell r="R1464">
            <v>-1.1485177702126681E-2</v>
          </cell>
          <cell r="S1464">
            <v>0.1092497504520054</v>
          </cell>
          <cell r="X1464">
            <v>346.55106859003263</v>
          </cell>
        </row>
        <row r="1465">
          <cell r="A1465">
            <v>48.720918179000002</v>
          </cell>
          <cell r="B1465">
            <v>-1.6902485306087459E-2</v>
          </cell>
          <cell r="C1465">
            <v>6.2186876629421448E-2</v>
          </cell>
          <cell r="H1465">
            <v>348.83691995467768</v>
          </cell>
          <cell r="I1465">
            <v>48.713924087000002</v>
          </cell>
          <cell r="J1465">
            <v>1.1612052436838129</v>
          </cell>
          <cell r="K1465">
            <v>0.79373228828708975</v>
          </cell>
          <cell r="P1465">
            <v>152.88</v>
          </cell>
          <cell r="Q1465">
            <v>48.706392049999998</v>
          </cell>
          <cell r="R1465">
            <v>-1.1485177702126681E-2</v>
          </cell>
          <cell r="S1465">
            <v>0.1092497504520054</v>
          </cell>
          <cell r="X1465">
            <v>346.55106859003263</v>
          </cell>
        </row>
        <row r="1466">
          <cell r="A1466">
            <v>48.765904188999997</v>
          </cell>
          <cell r="B1466">
            <v>-1.7803385017564122E-2</v>
          </cell>
          <cell r="C1466">
            <v>6.2957039775085474E-2</v>
          </cell>
          <cell r="H1466">
            <v>349.57742996903659</v>
          </cell>
          <cell r="I1466">
            <v>48.713924087000002</v>
          </cell>
          <cell r="J1466">
            <v>1.1612052436838129</v>
          </cell>
          <cell r="K1466">
            <v>0.79373228828708975</v>
          </cell>
          <cell r="P1466">
            <v>152.88</v>
          </cell>
          <cell r="Q1466">
            <v>48.745779036999998</v>
          </cell>
          <cell r="R1466">
            <v>-1.5942987335065491E-2</v>
          </cell>
          <cell r="S1466">
            <v>0.1087759764445779</v>
          </cell>
          <cell r="X1466">
            <v>347.77424553772761</v>
          </cell>
        </row>
        <row r="1467">
          <cell r="A1467">
            <v>48.765904188999997</v>
          </cell>
          <cell r="B1467">
            <v>-1.7803385017564122E-2</v>
          </cell>
          <cell r="C1467">
            <v>6.2957039775085474E-2</v>
          </cell>
          <cell r="H1467">
            <v>349.57742996903659</v>
          </cell>
          <cell r="I1467">
            <v>48.773846509000002</v>
          </cell>
          <cell r="J1467">
            <v>1.1610534146002029</v>
          </cell>
          <cell r="K1467">
            <v>0.79381005004310967</v>
          </cell>
          <cell r="P1467">
            <v>153.72999999999999</v>
          </cell>
          <cell r="Q1467">
            <v>48.790402174</v>
          </cell>
          <cell r="R1467">
            <v>-2.264185811792507E-2</v>
          </cell>
          <cell r="S1467">
            <v>0.1119864947836602</v>
          </cell>
          <cell r="X1467">
            <v>348.24868199113303</v>
          </cell>
        </row>
        <row r="1468">
          <cell r="A1468">
            <v>48.810890198000003</v>
          </cell>
          <cell r="B1468">
            <v>-1.8177564357051479E-2</v>
          </cell>
          <cell r="C1468">
            <v>6.3376850480133362E-2</v>
          </cell>
          <cell r="H1468">
            <v>350.48510338487142</v>
          </cell>
          <cell r="I1468">
            <v>48.833838084999996</v>
          </cell>
          <cell r="J1468">
            <v>1.1610534146002029</v>
          </cell>
          <cell r="K1468">
            <v>0.79381005004310967</v>
          </cell>
          <cell r="P1468">
            <v>154.58000000000001</v>
          </cell>
          <cell r="Q1468">
            <v>48.790402174</v>
          </cell>
          <cell r="R1468">
            <v>-2.264185811792507E-2</v>
          </cell>
          <cell r="S1468">
            <v>0.1119864947836602</v>
          </cell>
          <cell r="X1468">
            <v>348.24868199113303</v>
          </cell>
        </row>
        <row r="1469">
          <cell r="A1469">
            <v>48.855876207999998</v>
          </cell>
          <cell r="B1469">
            <v>-1.9127236453764709E-2</v>
          </cell>
          <cell r="C1469">
            <v>6.3547675459241892E-2</v>
          </cell>
          <cell r="H1469">
            <v>350.73573658701088</v>
          </cell>
          <cell r="I1469">
            <v>48.833838084999996</v>
          </cell>
          <cell r="J1469">
            <v>1.1610534146002029</v>
          </cell>
          <cell r="K1469">
            <v>0.79381005004310967</v>
          </cell>
          <cell r="P1469">
            <v>154.58000000000001</v>
          </cell>
          <cell r="Q1469">
            <v>48.790402174</v>
          </cell>
          <cell r="R1469">
            <v>-2.264185811792507E-2</v>
          </cell>
          <cell r="S1469">
            <v>0.1119864947836602</v>
          </cell>
          <cell r="X1469">
            <v>348.24868199113303</v>
          </cell>
        </row>
        <row r="1470">
          <cell r="A1470">
            <v>48.855876207999998</v>
          </cell>
          <cell r="B1470">
            <v>-1.9127236453764709E-2</v>
          </cell>
          <cell r="C1470">
            <v>6.3547675459241892E-2</v>
          </cell>
          <cell r="H1470">
            <v>350.73573658701088</v>
          </cell>
          <cell r="I1470">
            <v>48.893900948999999</v>
          </cell>
          <cell r="J1470">
            <v>1.1610148973109999</v>
          </cell>
          <cell r="K1470">
            <v>0.7938283558759387</v>
          </cell>
          <cell r="P1470">
            <v>155.36000000000001</v>
          </cell>
          <cell r="Q1470">
            <v>48.790402174</v>
          </cell>
          <cell r="R1470">
            <v>-2.264185811792507E-2</v>
          </cell>
          <cell r="S1470">
            <v>0.1119864947836602</v>
          </cell>
          <cell r="X1470">
            <v>348.24868199113303</v>
          </cell>
        </row>
        <row r="1471">
          <cell r="A1471">
            <v>48.900862932999999</v>
          </cell>
          <cell r="B1471">
            <v>-2.0676339426086741E-2</v>
          </cell>
          <cell r="C1471">
            <v>6.1559922693088673E-2</v>
          </cell>
          <cell r="H1471">
            <v>350.58092705797139</v>
          </cell>
          <cell r="I1471">
            <v>48.893900948999999</v>
          </cell>
          <cell r="J1471">
            <v>1.1610148973109999</v>
          </cell>
          <cell r="K1471">
            <v>0.7938283558759387</v>
          </cell>
          <cell r="P1471">
            <v>155.36000000000001</v>
          </cell>
          <cell r="Q1471">
            <v>48.790402174</v>
          </cell>
          <cell r="R1471">
            <v>-2.264185811792507E-2</v>
          </cell>
          <cell r="S1471">
            <v>0.1119864947836602</v>
          </cell>
          <cell r="X1471">
            <v>348.24868199113303</v>
          </cell>
        </row>
        <row r="1472">
          <cell r="A1472">
            <v>48.945849418999998</v>
          </cell>
          <cell r="B1472">
            <v>-2.157203173432248E-2</v>
          </cell>
          <cell r="C1472">
            <v>6.1351028129465343E-2</v>
          </cell>
          <cell r="H1472">
            <v>350.59863989020943</v>
          </cell>
          <cell r="I1472">
            <v>48.95381063</v>
          </cell>
          <cell r="J1472">
            <v>1.1610148973109999</v>
          </cell>
          <cell r="K1472">
            <v>0.7938283558759387</v>
          </cell>
          <cell r="P1472">
            <v>155.12</v>
          </cell>
          <cell r="Q1472">
            <v>48.790402174</v>
          </cell>
          <cell r="R1472">
            <v>-2.264185811792507E-2</v>
          </cell>
          <cell r="S1472">
            <v>0.1119864947836602</v>
          </cell>
          <cell r="X1472">
            <v>348.24868199113303</v>
          </cell>
        </row>
        <row r="1473">
          <cell r="A1473">
            <v>48.995833159</v>
          </cell>
          <cell r="B1473">
            <v>-2.1844222531189259E-2</v>
          </cell>
          <cell r="C1473">
            <v>6.420802128985284E-2</v>
          </cell>
          <cell r="H1473">
            <v>350.58771367067101</v>
          </cell>
          <cell r="I1473">
            <v>49.011691667000001</v>
          </cell>
          <cell r="J1473">
            <v>1.1610148973109999</v>
          </cell>
          <cell r="K1473">
            <v>0.7938283558759387</v>
          </cell>
          <cell r="P1473">
            <v>154.82</v>
          </cell>
          <cell r="Q1473">
            <v>48.995054007</v>
          </cell>
          <cell r="X1473">
            <v>0</v>
          </cell>
        </row>
        <row r="1474">
          <cell r="A1474">
            <v>48.995833159</v>
          </cell>
          <cell r="B1474">
            <v>-2.1844222531189259E-2</v>
          </cell>
          <cell r="C1474">
            <v>6.420802128985284E-2</v>
          </cell>
          <cell r="H1474">
            <v>350.58771367067101</v>
          </cell>
          <cell r="I1474">
            <v>49.011691667000001</v>
          </cell>
          <cell r="J1474">
            <v>1.1610148973109999</v>
          </cell>
          <cell r="K1474">
            <v>0.7938283558759387</v>
          </cell>
          <cell r="P1474">
            <v>154.82</v>
          </cell>
          <cell r="Q1474">
            <v>49.035485029</v>
          </cell>
          <cell r="R1474">
            <v>-2.1419843103719471E-2</v>
          </cell>
          <cell r="S1474">
            <v>0.1062125634783785</v>
          </cell>
          <cell r="X1474">
            <v>350.21266966391522</v>
          </cell>
        </row>
        <row r="1475">
          <cell r="A1475">
            <v>49.050816060000002</v>
          </cell>
          <cell r="B1475">
            <v>-2.2586439789529681E-2</v>
          </cell>
          <cell r="C1475">
            <v>6.5195140639455057E-2</v>
          </cell>
          <cell r="H1475">
            <v>350.61208559541319</v>
          </cell>
          <cell r="I1475">
            <v>49.033702904999998</v>
          </cell>
          <cell r="J1475">
            <v>1.1610148973109999</v>
          </cell>
          <cell r="K1475">
            <v>0.7938283558759387</v>
          </cell>
          <cell r="P1475">
            <v>154.77000000000001</v>
          </cell>
          <cell r="Q1475">
            <v>49.067101002000001</v>
          </cell>
          <cell r="R1475">
            <v>-2.006258463468304E-2</v>
          </cell>
          <cell r="S1475">
            <v>0.10619553571992139</v>
          </cell>
          <cell r="X1475">
            <v>350.22715495789248</v>
          </cell>
        </row>
        <row r="1476">
          <cell r="A1476">
            <v>49.090804101000003</v>
          </cell>
          <cell r="B1476">
            <v>-2.2308269619866618E-2</v>
          </cell>
          <cell r="C1476">
            <v>6.5081875383949411E-2</v>
          </cell>
          <cell r="H1476">
            <v>350.58518936852818</v>
          </cell>
          <cell r="I1476">
            <v>49.093804779999999</v>
          </cell>
          <cell r="J1476">
            <v>1.1610148973109999</v>
          </cell>
          <cell r="K1476">
            <v>0.7938283558759387</v>
          </cell>
          <cell r="P1476">
            <v>154.57</v>
          </cell>
          <cell r="Q1476">
            <v>49.067101002000001</v>
          </cell>
          <cell r="R1476">
            <v>-2.006258463468304E-2</v>
          </cell>
          <cell r="S1476">
            <v>0.10619553571992139</v>
          </cell>
          <cell r="X1476">
            <v>350.22715495789248</v>
          </cell>
        </row>
        <row r="1477">
          <cell r="A1477">
            <v>49.135790348999997</v>
          </cell>
          <cell r="B1477">
            <v>-2.2106747448666642E-2</v>
          </cell>
          <cell r="C1477">
            <v>6.5950877698876156E-2</v>
          </cell>
          <cell r="H1477">
            <v>350.55051469804471</v>
          </cell>
          <cell r="I1477">
            <v>49.093804779999999</v>
          </cell>
          <cell r="J1477">
            <v>1.1610148973109999</v>
          </cell>
          <cell r="K1477">
            <v>0.7938283558759387</v>
          </cell>
          <cell r="P1477">
            <v>154.57</v>
          </cell>
          <cell r="Q1477">
            <v>49.117195129000002</v>
          </cell>
          <cell r="R1477">
            <v>-2.1436866761693759E-2</v>
          </cell>
          <cell r="S1477">
            <v>0.10797613392541371</v>
          </cell>
          <cell r="X1477">
            <v>350.23714935517268</v>
          </cell>
        </row>
        <row r="1478">
          <cell r="A1478">
            <v>49.135790348999997</v>
          </cell>
          <cell r="B1478">
            <v>-2.2106747448666642E-2</v>
          </cell>
          <cell r="C1478">
            <v>6.5950877698876156E-2</v>
          </cell>
          <cell r="H1478">
            <v>350.55051469804471</v>
          </cell>
          <cell r="I1478">
            <v>49.151497614999997</v>
          </cell>
          <cell r="J1478">
            <v>1.1610148973109999</v>
          </cell>
          <cell r="K1478">
            <v>0.7938283558759387</v>
          </cell>
          <cell r="P1478">
            <v>154.32</v>
          </cell>
          <cell r="Q1478">
            <v>49.165761947999997</v>
          </cell>
          <cell r="R1478">
            <v>-2.1051206597454141E-2</v>
          </cell>
          <cell r="S1478">
            <v>0.1080664168374055</v>
          </cell>
          <cell r="X1478">
            <v>350.21221684675612</v>
          </cell>
        </row>
        <row r="1479">
          <cell r="A1479">
            <v>49.180776119999997</v>
          </cell>
          <cell r="B1479">
            <v>-2.2137050398019609E-2</v>
          </cell>
          <cell r="C1479">
            <v>6.6597337688143132E-2</v>
          </cell>
          <cell r="H1479">
            <v>350.55342996392108</v>
          </cell>
          <cell r="I1479">
            <v>49.173512998</v>
          </cell>
          <cell r="J1479">
            <v>1.1610148973109999</v>
          </cell>
          <cell r="K1479">
            <v>0.7938283558759387</v>
          </cell>
          <cell r="P1479">
            <v>154.22999999999999</v>
          </cell>
          <cell r="Q1479">
            <v>49.199687003999998</v>
          </cell>
          <cell r="R1479">
            <v>-1.9863006064272191E-2</v>
          </cell>
          <cell r="S1479">
            <v>0.10781215594677709</v>
          </cell>
          <cell r="X1479">
            <v>350.19726794759742</v>
          </cell>
        </row>
        <row r="1480">
          <cell r="A1480">
            <v>49.230709314999999</v>
          </cell>
          <cell r="B1480">
            <v>-2.187800658716596E-2</v>
          </cell>
          <cell r="C1480">
            <v>6.7090486584628101E-2</v>
          </cell>
          <cell r="H1480">
            <v>350.54036413713322</v>
          </cell>
          <cell r="I1480">
            <v>49.233672392999999</v>
          </cell>
          <cell r="J1480">
            <v>1.1610148973109999</v>
          </cell>
          <cell r="K1480">
            <v>0.7938283558759387</v>
          </cell>
          <cell r="P1480">
            <v>154</v>
          </cell>
          <cell r="Q1480">
            <v>49.244230985999998</v>
          </cell>
          <cell r="R1480">
            <v>-1.997435465835851E-2</v>
          </cell>
          <cell r="S1480">
            <v>0.107895382828521</v>
          </cell>
          <cell r="X1480">
            <v>350.20141300170133</v>
          </cell>
        </row>
        <row r="1481">
          <cell r="A1481">
            <v>49.230709314999999</v>
          </cell>
          <cell r="B1481">
            <v>-2.187800658716596E-2</v>
          </cell>
          <cell r="C1481">
            <v>6.7090486584628101E-2</v>
          </cell>
          <cell r="H1481">
            <v>350.54036413713322</v>
          </cell>
          <cell r="I1481">
            <v>49.233672392999999</v>
          </cell>
          <cell r="J1481">
            <v>1.1610148973109999</v>
          </cell>
          <cell r="K1481">
            <v>0.7938283558759387</v>
          </cell>
          <cell r="P1481">
            <v>154</v>
          </cell>
          <cell r="Q1481">
            <v>49.26049304</v>
          </cell>
          <cell r="R1481">
            <v>-2.0322063750587011E-2</v>
          </cell>
          <cell r="S1481">
            <v>0.10811906040693781</v>
          </cell>
          <cell r="X1481">
            <v>350.19885813223817</v>
          </cell>
        </row>
        <row r="1482">
          <cell r="A1482">
            <v>49.270695924999998</v>
          </cell>
          <cell r="B1482">
            <v>-2.1978371575700349E-2</v>
          </cell>
          <cell r="C1482">
            <v>6.7372689839529029E-2</v>
          </cell>
          <cell r="H1482">
            <v>350.54658616578081</v>
          </cell>
          <cell r="I1482">
            <v>49.291376151000001</v>
          </cell>
          <cell r="J1482">
            <v>1.1610148973109999</v>
          </cell>
          <cell r="K1482">
            <v>0.7938283558759387</v>
          </cell>
          <cell r="P1482">
            <v>153.75</v>
          </cell>
          <cell r="Q1482">
            <v>49.293591022000001</v>
          </cell>
          <cell r="R1482">
            <v>-2.0440145205906191E-2</v>
          </cell>
          <cell r="S1482">
            <v>0.10835548971997</v>
          </cell>
          <cell r="X1482">
            <v>350.19998429052572</v>
          </cell>
        </row>
        <row r="1483">
          <cell r="A1483">
            <v>49.315682172999999</v>
          </cell>
          <cell r="B1483">
            <v>-2.1559892214023241E-2</v>
          </cell>
          <cell r="C1483">
            <v>6.7635575107656554E-2</v>
          </cell>
          <cell r="H1483">
            <v>350.53174400859598</v>
          </cell>
          <cell r="I1483">
            <v>49.313383918</v>
          </cell>
          <cell r="J1483">
            <v>1.1610148973109999</v>
          </cell>
          <cell r="K1483">
            <v>0.7938283558759387</v>
          </cell>
          <cell r="P1483">
            <v>153.68</v>
          </cell>
          <cell r="Q1483">
            <v>49.293591022000001</v>
          </cell>
          <cell r="R1483">
            <v>-2.0440145205906191E-2</v>
          </cell>
          <cell r="S1483">
            <v>0.10835548971997</v>
          </cell>
          <cell r="X1483">
            <v>350.19998429052572</v>
          </cell>
        </row>
        <row r="1484">
          <cell r="A1484">
            <v>49.360669137000002</v>
          </cell>
          <cell r="B1484">
            <v>-2.079867149877376E-2</v>
          </cell>
          <cell r="C1484">
            <v>6.7210249689640456E-2</v>
          </cell>
          <cell r="H1484">
            <v>350.52640129984002</v>
          </cell>
          <cell r="I1484">
            <v>49.313383918</v>
          </cell>
          <cell r="J1484">
            <v>1.1610148973109999</v>
          </cell>
          <cell r="K1484">
            <v>0.7938283558759387</v>
          </cell>
          <cell r="P1484">
            <v>153.68</v>
          </cell>
          <cell r="Q1484">
            <v>49.327984094999998</v>
          </cell>
          <cell r="R1484">
            <v>-2.0750195487103721E-2</v>
          </cell>
          <cell r="S1484">
            <v>0.1084632556826971</v>
          </cell>
          <cell r="X1484">
            <v>350.20651223210581</v>
          </cell>
        </row>
        <row r="1485">
          <cell r="A1485">
            <v>49.405655146000001</v>
          </cell>
          <cell r="B1485">
            <v>-2.0963895695698259E-2</v>
          </cell>
          <cell r="C1485">
            <v>6.7358154936727005E-2</v>
          </cell>
          <cell r="H1485">
            <v>350.52140561803441</v>
          </cell>
          <cell r="I1485">
            <v>49.373412408999997</v>
          </cell>
          <cell r="J1485">
            <v>1.1610148973109999</v>
          </cell>
          <cell r="K1485">
            <v>0.7938283558759387</v>
          </cell>
          <cell r="P1485">
            <v>153.46</v>
          </cell>
          <cell r="Q1485">
            <v>49.382541179999997</v>
          </cell>
          <cell r="R1485">
            <v>-2.0490830767994041E-2</v>
          </cell>
          <cell r="S1485">
            <v>0.1082384866133244</v>
          </cell>
          <cell r="X1485">
            <v>350.20376926469652</v>
          </cell>
        </row>
        <row r="1486">
          <cell r="A1486">
            <v>49.405655146000001</v>
          </cell>
          <cell r="B1486">
            <v>-2.0963895695698259E-2</v>
          </cell>
          <cell r="C1486">
            <v>6.7358154936727005E-2</v>
          </cell>
          <cell r="H1486">
            <v>350.52140561803441</v>
          </cell>
          <cell r="I1486">
            <v>49.431275763000002</v>
          </cell>
          <cell r="J1486">
            <v>1.1610148973109999</v>
          </cell>
          <cell r="K1486">
            <v>0.7938283558759387</v>
          </cell>
          <cell r="P1486">
            <v>153.19999999999999</v>
          </cell>
          <cell r="Q1486">
            <v>49.442394018000002</v>
          </cell>
          <cell r="R1486">
            <v>-2.0207969829588428E-2</v>
          </cell>
          <cell r="S1486">
            <v>0.1080851994570551</v>
          </cell>
          <cell r="X1486">
            <v>350.20758087434638</v>
          </cell>
        </row>
        <row r="1487">
          <cell r="A1487">
            <v>49.450641394000002</v>
          </cell>
          <cell r="B1487">
            <v>-2.1147100014141471E-2</v>
          </cell>
          <cell r="C1487">
            <v>6.7756718789878129E-2</v>
          </cell>
          <cell r="H1487">
            <v>350.51885107880162</v>
          </cell>
          <cell r="I1487">
            <v>49.453302264999998</v>
          </cell>
          <cell r="J1487">
            <v>1.1610148973109999</v>
          </cell>
          <cell r="K1487">
            <v>0.7938283558759387</v>
          </cell>
          <cell r="P1487">
            <v>153.13</v>
          </cell>
          <cell r="Q1487">
            <v>49.442394018000002</v>
          </cell>
          <cell r="R1487">
            <v>-2.0207969829588428E-2</v>
          </cell>
          <cell r="S1487">
            <v>0.1080851994570551</v>
          </cell>
          <cell r="X1487">
            <v>350.20758087434638</v>
          </cell>
        </row>
        <row r="1488">
          <cell r="A1488">
            <v>49.495627165000002</v>
          </cell>
          <cell r="B1488">
            <v>-2.1291001707017091E-2</v>
          </cell>
          <cell r="C1488">
            <v>6.8415309122231635E-2</v>
          </cell>
          <cell r="H1488">
            <v>350.50577103357512</v>
          </cell>
          <cell r="I1488">
            <v>49.511398522999997</v>
          </cell>
          <cell r="J1488">
            <v>1.1610148973109999</v>
          </cell>
          <cell r="K1488">
            <v>0.7938283558759387</v>
          </cell>
          <cell r="P1488">
            <v>152.91</v>
          </cell>
          <cell r="Q1488">
            <v>49.475049018999997</v>
          </cell>
          <cell r="R1488">
            <v>-1.9385723058025699E-2</v>
          </cell>
          <cell r="S1488">
            <v>0.10888380236523119</v>
          </cell>
          <cell r="X1488">
            <v>350.19994792471869</v>
          </cell>
        </row>
        <row r="1489">
          <cell r="A1489">
            <v>49.495627165000002</v>
          </cell>
          <cell r="B1489">
            <v>-2.1291001707017091E-2</v>
          </cell>
          <cell r="C1489">
            <v>6.8415309122231635E-2</v>
          </cell>
          <cell r="H1489">
            <v>350.50577103357512</v>
          </cell>
          <cell r="I1489">
            <v>49.511398522999997</v>
          </cell>
          <cell r="J1489">
            <v>1.1610148973109999</v>
          </cell>
          <cell r="K1489">
            <v>0.7938283558759387</v>
          </cell>
          <cell r="P1489">
            <v>152.91</v>
          </cell>
          <cell r="Q1489">
            <v>49.514117956</v>
          </cell>
          <cell r="R1489">
            <v>-1.962479591400083E-2</v>
          </cell>
          <cell r="S1489">
            <v>0.10895019176986399</v>
          </cell>
          <cell r="X1489">
            <v>350.19606227471661</v>
          </cell>
        </row>
        <row r="1490">
          <cell r="A1490">
            <v>49.540613174999997</v>
          </cell>
          <cell r="B1490">
            <v>-2.1081010825185879E-2</v>
          </cell>
          <cell r="C1490">
            <v>6.8243091141958631E-2</v>
          </cell>
          <cell r="H1490">
            <v>350.50470817953482</v>
          </cell>
          <cell r="I1490">
            <v>49.533446730000001</v>
          </cell>
          <cell r="J1490">
            <v>1.1610148973109999</v>
          </cell>
          <cell r="K1490">
            <v>0.7938283558759387</v>
          </cell>
          <cell r="P1490">
            <v>152.83000000000001</v>
          </cell>
          <cell r="Q1490">
            <v>49.559038162</v>
          </cell>
          <cell r="R1490">
            <v>-1.953589472508753E-2</v>
          </cell>
          <cell r="S1490">
            <v>0.1089102336273635</v>
          </cell>
          <cell r="X1490">
            <v>350.19231161753788</v>
          </cell>
        </row>
        <row r="1491">
          <cell r="A1491">
            <v>49.585599185</v>
          </cell>
          <cell r="B1491">
            <v>-2.0930663120917511E-2</v>
          </cell>
          <cell r="C1491">
            <v>6.7994217483356295E-2</v>
          </cell>
          <cell r="H1491">
            <v>350.5072254852646</v>
          </cell>
          <cell r="I1491">
            <v>49.591246159000001</v>
          </cell>
          <cell r="J1491">
            <v>1.1610148973109999</v>
          </cell>
          <cell r="K1491">
            <v>0.7938283558759387</v>
          </cell>
          <cell r="P1491">
            <v>152.57</v>
          </cell>
          <cell r="Q1491">
            <v>49.559038162</v>
          </cell>
          <cell r="R1491">
            <v>-1.953589472508753E-2</v>
          </cell>
          <cell r="S1491">
            <v>0.1089102336273635</v>
          </cell>
          <cell r="X1491">
            <v>350.19231161753788</v>
          </cell>
        </row>
        <row r="1492">
          <cell r="A1492">
            <v>49.630585193999998</v>
          </cell>
          <cell r="B1492">
            <v>-2.096280700224909E-2</v>
          </cell>
          <cell r="C1492">
            <v>6.8010393923788923E-2</v>
          </cell>
          <cell r="H1492">
            <v>350.50352439867191</v>
          </cell>
          <cell r="I1492">
            <v>49.591246159000001</v>
          </cell>
          <cell r="J1492">
            <v>1.1610148973109999</v>
          </cell>
          <cell r="K1492">
            <v>0.7938283558759387</v>
          </cell>
          <cell r="P1492">
            <v>152.57</v>
          </cell>
          <cell r="Q1492">
            <v>49.612461089999996</v>
          </cell>
          <cell r="R1492">
            <v>-1.936930928605303E-2</v>
          </cell>
          <cell r="S1492">
            <v>0.1088097005070343</v>
          </cell>
          <cell r="X1492">
            <v>350.19808654068169</v>
          </cell>
        </row>
        <row r="1493">
          <cell r="A1493">
            <v>49.630585193999998</v>
          </cell>
          <cell r="B1493">
            <v>-2.096280700224909E-2</v>
          </cell>
          <cell r="C1493">
            <v>6.8010393923788923E-2</v>
          </cell>
          <cell r="H1493">
            <v>350.50352439867191</v>
          </cell>
          <cell r="I1493">
            <v>49.614128244</v>
          </cell>
          <cell r="J1493">
            <v>1.1610148973109999</v>
          </cell>
          <cell r="K1493">
            <v>0.7938283558759387</v>
          </cell>
          <cell r="P1493">
            <v>152.51</v>
          </cell>
          <cell r="Q1493">
            <v>49.658902167999997</v>
          </cell>
          <cell r="R1493">
            <v>-1.8715335110881842E-2</v>
          </cell>
          <cell r="S1493">
            <v>0.1085711525167891</v>
          </cell>
          <cell r="X1493">
            <v>350.20409418754588</v>
          </cell>
        </row>
        <row r="1494">
          <cell r="A1494">
            <v>49.675570964999999</v>
          </cell>
          <cell r="B1494">
            <v>-2.0995086742948449E-2</v>
          </cell>
          <cell r="C1494">
            <v>6.7632895351438502E-2</v>
          </cell>
          <cell r="H1494">
            <v>350.497769415253</v>
          </cell>
          <cell r="I1494">
            <v>49.673159566000002</v>
          </cell>
          <cell r="J1494">
            <v>1.1610148973109999</v>
          </cell>
          <cell r="K1494">
            <v>0.7938283558759387</v>
          </cell>
          <cell r="P1494">
            <v>152.31</v>
          </cell>
          <cell r="Q1494">
            <v>49.658902167999997</v>
          </cell>
          <cell r="R1494">
            <v>-1.8715335110881842E-2</v>
          </cell>
          <cell r="S1494">
            <v>0.1085711525167891</v>
          </cell>
          <cell r="X1494">
            <v>350.20409418754588</v>
          </cell>
        </row>
        <row r="1495">
          <cell r="A1495">
            <v>49.725547552999998</v>
          </cell>
          <cell r="B1495">
            <v>-2.1445164977628661E-2</v>
          </cell>
          <cell r="C1495">
            <v>6.7716183249592984E-2</v>
          </cell>
          <cell r="H1495">
            <v>350.49404334681498</v>
          </cell>
          <cell r="I1495">
            <v>49.731070256000002</v>
          </cell>
          <cell r="J1495">
            <v>1.1610148973109999</v>
          </cell>
          <cell r="K1495">
            <v>0.7938283558759387</v>
          </cell>
          <cell r="P1495">
            <v>152.04</v>
          </cell>
          <cell r="Q1495">
            <v>49.754187107</v>
          </cell>
          <cell r="R1495">
            <v>-1.8839190937989331E-2</v>
          </cell>
          <cell r="S1495">
            <v>0.1086189583002848</v>
          </cell>
          <cell r="X1495">
            <v>350.19364544253892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97"/>
  <sheetViews>
    <sheetView topLeftCell="C10" workbookViewId="0"/>
  </sheetViews>
  <sheetFormatPr defaultColWidth="11.5546875"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">
      <c r="A3">
        <v>-1.7575502000000021E-2</v>
      </c>
      <c r="B3">
        <v>8.019801607622723E-5</v>
      </c>
      <c r="C3">
        <v>7.2458074002011648E-5</v>
      </c>
      <c r="D3">
        <v>-1.7540169938001779E-4</v>
      </c>
      <c r="E3">
        <v>1.2379399079741921E-2</v>
      </c>
      <c r="F3">
        <v>8.0995363377551755E-2</v>
      </c>
      <c r="G3">
        <v>4.2127308023749189E-4</v>
      </c>
      <c r="H3">
        <v>2.4137169520084371E-2</v>
      </c>
      <c r="I3">
        <v>-4.2937874000000043E-2</v>
      </c>
      <c r="J3">
        <v>0</v>
      </c>
      <c r="K3">
        <v>0</v>
      </c>
      <c r="L3">
        <v>0</v>
      </c>
      <c r="M3">
        <v>0</v>
      </c>
      <c r="N3">
        <v>0</v>
      </c>
      <c r="O3">
        <v>-3.8920842319473799E-2</v>
      </c>
      <c r="P3">
        <v>357.77</v>
      </c>
      <c r="Q3">
        <v>-1600206164.340708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A4">
        <v>1.7413140000000001E-2</v>
      </c>
      <c r="B4">
        <v>-2.7935637673256741E-3</v>
      </c>
      <c r="C4">
        <v>1.5615916589129021E-3</v>
      </c>
      <c r="D4">
        <v>1.093601575121284E-3</v>
      </c>
      <c r="E4">
        <v>1.223149234123925E-2</v>
      </c>
      <c r="F4">
        <v>8.1200022399216434E-2</v>
      </c>
      <c r="G4">
        <v>5.37874394724208E-4</v>
      </c>
      <c r="H4">
        <v>3.081793272585083E-2</v>
      </c>
      <c r="I4">
        <v>-2.0918340000000039E-2</v>
      </c>
      <c r="J4">
        <v>0</v>
      </c>
      <c r="K4">
        <v>0</v>
      </c>
      <c r="L4">
        <v>0</v>
      </c>
      <c r="M4">
        <v>0</v>
      </c>
      <c r="N4">
        <v>0</v>
      </c>
      <c r="O4">
        <v>-4.0317105721068731E-2</v>
      </c>
      <c r="P4">
        <v>357.69</v>
      </c>
      <c r="Q4">
        <v>-1600206164.340708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A5">
        <v>6.7399264E-2</v>
      </c>
      <c r="B5">
        <v>-2.259627938566711E-6</v>
      </c>
      <c r="C5">
        <v>1.862055226412514E-3</v>
      </c>
      <c r="D5">
        <v>-5.9790303930640221E-4</v>
      </c>
      <c r="E5">
        <v>1.0127370271641791E-2</v>
      </c>
      <c r="F5">
        <v>9.6125748104795308E-2</v>
      </c>
      <c r="G5">
        <v>3.8338177315150633E-4</v>
      </c>
      <c r="H5">
        <v>2.196615754382325E-2</v>
      </c>
      <c r="I5">
        <v>5.9009649999999997E-2</v>
      </c>
      <c r="J5">
        <v>0</v>
      </c>
      <c r="K5">
        <v>0</v>
      </c>
      <c r="L5">
        <v>0</v>
      </c>
      <c r="M5">
        <v>0</v>
      </c>
      <c r="N5">
        <v>0</v>
      </c>
      <c r="O5">
        <v>-4.6251225177849971E-2</v>
      </c>
      <c r="P5">
        <v>357.35</v>
      </c>
      <c r="Q5">
        <v>-1600206164.340708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>
        <v>6.7399264E-2</v>
      </c>
      <c r="B6">
        <v>-2.259627938566711E-6</v>
      </c>
      <c r="C6">
        <v>1.862055226412514E-3</v>
      </c>
      <c r="D6">
        <v>-5.9790303930640221E-4</v>
      </c>
      <c r="E6">
        <v>1.0127370271641791E-2</v>
      </c>
      <c r="F6">
        <v>9.6125748104795308E-2</v>
      </c>
      <c r="G6">
        <v>3.8338177315150633E-4</v>
      </c>
      <c r="H6">
        <v>2.196615754382325E-2</v>
      </c>
      <c r="I6">
        <v>5.9009649999999997E-2</v>
      </c>
      <c r="J6">
        <v>0</v>
      </c>
      <c r="K6">
        <v>0</v>
      </c>
      <c r="L6">
        <v>0</v>
      </c>
      <c r="M6">
        <v>0</v>
      </c>
      <c r="N6">
        <v>0</v>
      </c>
      <c r="O6">
        <v>-4.6251225177849971E-2</v>
      </c>
      <c r="P6">
        <v>357.35</v>
      </c>
      <c r="Q6">
        <v>-1600206164.340708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A7">
        <v>0.117384434</v>
      </c>
      <c r="B7">
        <v>8.7154593671870395E-4</v>
      </c>
      <c r="C7">
        <v>4.4421384645170262E-4</v>
      </c>
      <c r="D7">
        <v>-1.3328676577657459E-3</v>
      </c>
      <c r="E7">
        <v>2.0592462177215661E-2</v>
      </c>
      <c r="F7">
        <v>9.6110099633883186E-2</v>
      </c>
      <c r="G7">
        <v>1.25700941526364E-3</v>
      </c>
      <c r="H7">
        <v>7.2021334302814072E-2</v>
      </c>
      <c r="I7">
        <v>0.13898972000000001</v>
      </c>
      <c r="J7">
        <v>0</v>
      </c>
      <c r="K7">
        <v>0</v>
      </c>
      <c r="L7">
        <v>0</v>
      </c>
      <c r="M7">
        <v>0</v>
      </c>
      <c r="N7">
        <v>0</v>
      </c>
      <c r="O7">
        <v>-5.113814708343379E-2</v>
      </c>
      <c r="P7">
        <v>357.07</v>
      </c>
      <c r="Q7">
        <v>-1600206164.340708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">
      <c r="A8">
        <v>0.17234253899999999</v>
      </c>
      <c r="B8">
        <v>5.1074305891521399E-4</v>
      </c>
      <c r="C8">
        <v>-2.290100696439293E-4</v>
      </c>
      <c r="D8">
        <v>-1.787620014511049E-3</v>
      </c>
      <c r="E8">
        <v>2.152553147614902E-2</v>
      </c>
      <c r="F8">
        <v>8.8102763401699619E-2</v>
      </c>
      <c r="G8">
        <v>1.268453933019352E-3</v>
      </c>
      <c r="H8">
        <v>7.26770568687789E-2</v>
      </c>
      <c r="I8">
        <v>0.13898972000000001</v>
      </c>
      <c r="J8">
        <v>0</v>
      </c>
      <c r="K8">
        <v>0</v>
      </c>
      <c r="L8">
        <v>0</v>
      </c>
      <c r="M8">
        <v>0</v>
      </c>
      <c r="N8">
        <v>0</v>
      </c>
      <c r="O8">
        <v>-5.113814708343379E-2</v>
      </c>
      <c r="P8">
        <v>357.07</v>
      </c>
      <c r="Q8">
        <v>-1600206164.340708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A9">
        <v>0.21233153399999999</v>
      </c>
      <c r="B9">
        <v>1.9682999197442869E-4</v>
      </c>
      <c r="C9">
        <v>1.4151213006718071E-4</v>
      </c>
      <c r="D9">
        <v>-2.024800051003695E-3</v>
      </c>
      <c r="E9">
        <v>1.8251784674789509E-2</v>
      </c>
      <c r="F9">
        <v>8.4404477770248204E-2</v>
      </c>
      <c r="G9">
        <v>1.0333992956116241E-3</v>
      </c>
      <c r="H9">
        <v>5.9209418190338182E-2</v>
      </c>
      <c r="I9">
        <v>0.19708104700000001</v>
      </c>
      <c r="J9">
        <v>0</v>
      </c>
      <c r="K9">
        <v>0</v>
      </c>
      <c r="L9">
        <v>0</v>
      </c>
      <c r="M9">
        <v>0</v>
      </c>
      <c r="N9">
        <v>0</v>
      </c>
      <c r="O9">
        <v>-5.5850536063818623E-2</v>
      </c>
      <c r="P9">
        <v>356.8</v>
      </c>
      <c r="Q9">
        <v>-1600206164.340708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">
      <c r="A10">
        <v>0.21233153399999999</v>
      </c>
      <c r="B10">
        <v>1.9682999197442869E-4</v>
      </c>
      <c r="C10">
        <v>1.4151213006718071E-4</v>
      </c>
      <c r="D10">
        <v>-2.024800051003695E-3</v>
      </c>
      <c r="E10">
        <v>1.8251784674789509E-2</v>
      </c>
      <c r="F10">
        <v>8.4404477770248204E-2</v>
      </c>
      <c r="G10">
        <v>1.0333992956116241E-3</v>
      </c>
      <c r="H10">
        <v>5.9209418190338182E-2</v>
      </c>
      <c r="I10">
        <v>0.19708104700000001</v>
      </c>
      <c r="J10">
        <v>0</v>
      </c>
      <c r="K10">
        <v>0</v>
      </c>
      <c r="L10">
        <v>0</v>
      </c>
      <c r="M10">
        <v>0</v>
      </c>
      <c r="N10">
        <v>0</v>
      </c>
      <c r="O10">
        <v>-5.5850536063818623E-2</v>
      </c>
      <c r="P10">
        <v>356.8</v>
      </c>
      <c r="Q10">
        <v>-1600206164.340708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3">
      <c r="A11">
        <v>0.25731754299999998</v>
      </c>
      <c r="B11">
        <v>-4.4349394638820698E-5</v>
      </c>
      <c r="C11">
        <v>3.0892478440214033E-4</v>
      </c>
      <c r="D11">
        <v>-1.610088394954801E-3</v>
      </c>
      <c r="E11">
        <v>1.6565841945180342E-2</v>
      </c>
      <c r="F11">
        <v>8.2804787492416515E-2</v>
      </c>
      <c r="G11">
        <v>9.4843457015149335E-4</v>
      </c>
      <c r="H11">
        <v>5.4341298013984969E-2</v>
      </c>
      <c r="I11">
        <v>0.21889755899999999</v>
      </c>
      <c r="J11">
        <v>0</v>
      </c>
      <c r="K11">
        <v>0</v>
      </c>
      <c r="L11">
        <v>0</v>
      </c>
      <c r="M11">
        <v>0</v>
      </c>
      <c r="N11">
        <v>0</v>
      </c>
      <c r="O11">
        <v>-5.7246799465414007E-2</v>
      </c>
      <c r="P11">
        <v>356.72</v>
      </c>
      <c r="Q11">
        <v>-1600206164.340708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3">
      <c r="A12">
        <v>0.30230426799999999</v>
      </c>
      <c r="B12">
        <v>3.4912496494471368E-4</v>
      </c>
      <c r="C12">
        <v>4.3545275292361312E-4</v>
      </c>
      <c r="D12">
        <v>-1.801248523406684E-3</v>
      </c>
      <c r="E12">
        <v>1.5258244399153711E-2</v>
      </c>
      <c r="F12">
        <v>8.359104340980214E-2</v>
      </c>
      <c r="G12">
        <v>9.7756109542987066E-4</v>
      </c>
      <c r="H12">
        <v>5.6010124984317101E-2</v>
      </c>
      <c r="I12">
        <v>0.27686978099999998</v>
      </c>
      <c r="J12">
        <v>0</v>
      </c>
      <c r="K12">
        <v>0</v>
      </c>
      <c r="L12">
        <v>0</v>
      </c>
      <c r="M12">
        <v>0</v>
      </c>
      <c r="N12">
        <v>0</v>
      </c>
      <c r="O12">
        <v>-6.0911990894602322E-2</v>
      </c>
      <c r="P12">
        <v>356.51</v>
      </c>
      <c r="Q12">
        <v>-1600206164.340708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3">
      <c r="A13">
        <v>0.30230426799999999</v>
      </c>
      <c r="B13">
        <v>3.4912496494471368E-4</v>
      </c>
      <c r="C13">
        <v>4.3545275292361312E-4</v>
      </c>
      <c r="D13">
        <v>-1.801248523406684E-3</v>
      </c>
      <c r="E13">
        <v>1.5258244399153711E-2</v>
      </c>
      <c r="F13">
        <v>8.359104340980214E-2</v>
      </c>
      <c r="G13">
        <v>9.7756109542987066E-4</v>
      </c>
      <c r="H13">
        <v>5.6010124984317101E-2</v>
      </c>
      <c r="I13">
        <v>0.29887851700000001</v>
      </c>
      <c r="J13">
        <v>0</v>
      </c>
      <c r="K13">
        <v>0</v>
      </c>
      <c r="L13">
        <v>0</v>
      </c>
      <c r="M13">
        <v>0</v>
      </c>
      <c r="N13">
        <v>0</v>
      </c>
      <c r="O13">
        <v>-6.2133721370998277E-2</v>
      </c>
      <c r="P13">
        <v>356.44</v>
      </c>
      <c r="Q13">
        <v>-1600206164.340708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x14ac:dyDescent="0.3">
      <c r="A14">
        <v>0.35229039200000001</v>
      </c>
      <c r="B14">
        <v>4.4463732852240151E-4</v>
      </c>
      <c r="C14">
        <v>3.9706734728719252E-4</v>
      </c>
      <c r="D14">
        <v>-1.645991927944124E-3</v>
      </c>
      <c r="E14">
        <v>1.4408027676865821E-2</v>
      </c>
      <c r="F14">
        <v>8.3313149504481918E-2</v>
      </c>
      <c r="G14">
        <v>7.4787991888603867E-4</v>
      </c>
      <c r="H14">
        <v>4.2850362934756359E-2</v>
      </c>
      <c r="I14">
        <v>0.35747500999999998</v>
      </c>
      <c r="J14">
        <v>0</v>
      </c>
      <c r="K14">
        <v>0</v>
      </c>
      <c r="L14">
        <v>0</v>
      </c>
      <c r="M14">
        <v>0</v>
      </c>
      <c r="N14">
        <v>0</v>
      </c>
      <c r="O14">
        <v>-6.6497044500984259E-2</v>
      </c>
      <c r="P14">
        <v>356.19</v>
      </c>
      <c r="Q14">
        <v>-1600206164.340708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x14ac:dyDescent="0.3">
      <c r="A15">
        <v>0.39227843299999998</v>
      </c>
      <c r="B15">
        <v>2.1619220628502081E-4</v>
      </c>
      <c r="C15">
        <v>2.6273461745062468E-4</v>
      </c>
      <c r="D15">
        <v>-1.8492090748623009E-3</v>
      </c>
      <c r="E15">
        <v>1.4431633774454739E-2</v>
      </c>
      <c r="F15">
        <v>8.2413110096834927E-2</v>
      </c>
      <c r="G15">
        <v>8.4556206147554005E-4</v>
      </c>
      <c r="H15">
        <v>4.8447137438929908E-2</v>
      </c>
      <c r="I15">
        <v>0.37874166500000001</v>
      </c>
      <c r="J15">
        <v>0</v>
      </c>
      <c r="K15">
        <v>0</v>
      </c>
      <c r="L15">
        <v>0</v>
      </c>
      <c r="M15">
        <v>0</v>
      </c>
      <c r="N15">
        <v>0</v>
      </c>
      <c r="O15">
        <v>-6.7718774977380228E-2</v>
      </c>
      <c r="P15">
        <v>356.12</v>
      </c>
      <c r="Q15">
        <v>-1600206164.340708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3">
      <c r="A16">
        <v>0.43726563499999999</v>
      </c>
      <c r="B16">
        <v>2.4652862463964142E-4</v>
      </c>
      <c r="C16">
        <v>8.2945388317815646E-5</v>
      </c>
      <c r="D16">
        <v>-1.995253842324018E-3</v>
      </c>
      <c r="E16">
        <v>1.4610214889424839E-2</v>
      </c>
      <c r="F16">
        <v>8.2367455623700042E-2</v>
      </c>
      <c r="G16">
        <v>8.0459318293455025E-4</v>
      </c>
      <c r="H16">
        <v>4.6099793607147103E-2</v>
      </c>
      <c r="I16">
        <v>0.37874166500000001</v>
      </c>
      <c r="J16">
        <v>0</v>
      </c>
      <c r="K16">
        <v>0</v>
      </c>
      <c r="L16">
        <v>0</v>
      </c>
      <c r="M16">
        <v>0</v>
      </c>
      <c r="N16">
        <v>0</v>
      </c>
      <c r="O16">
        <v>-6.7718774977380228E-2</v>
      </c>
      <c r="P16">
        <v>356.12</v>
      </c>
      <c r="Q16">
        <v>-1600206164.340708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 x14ac:dyDescent="0.3">
      <c r="A17">
        <v>0.43726563499999999</v>
      </c>
      <c r="B17">
        <v>2.4652862463964142E-4</v>
      </c>
      <c r="C17">
        <v>8.2945388317815646E-5</v>
      </c>
      <c r="D17">
        <v>-1.995253842324018E-3</v>
      </c>
      <c r="E17">
        <v>1.4610214889424839E-2</v>
      </c>
      <c r="F17">
        <v>8.2367455623700042E-2</v>
      </c>
      <c r="G17">
        <v>8.0459318293455025E-4</v>
      </c>
      <c r="H17">
        <v>4.6099793607147103E-2</v>
      </c>
      <c r="I17">
        <v>0.45870573100000001</v>
      </c>
      <c r="J17">
        <v>0</v>
      </c>
      <c r="K17">
        <v>0</v>
      </c>
      <c r="L17">
        <v>0</v>
      </c>
      <c r="M17">
        <v>0</v>
      </c>
      <c r="N17">
        <v>0</v>
      </c>
      <c r="O17">
        <v>-7.3129295658562299E-2</v>
      </c>
      <c r="P17">
        <v>355.81</v>
      </c>
      <c r="Q17">
        <v>0.46631503099999999</v>
      </c>
      <c r="U17">
        <v>0</v>
      </c>
      <c r="V17">
        <v>0</v>
      </c>
      <c r="W17">
        <v>0</v>
      </c>
      <c r="X17">
        <v>0</v>
      </c>
    </row>
    <row r="18" spans="1:24" x14ac:dyDescent="0.3">
      <c r="A18">
        <v>0.48225235999999999</v>
      </c>
      <c r="B18">
        <v>4.9919826079214413E-6</v>
      </c>
      <c r="C18">
        <v>6.2918376637972488E-5</v>
      </c>
      <c r="D18">
        <v>-2.0738211460411549E-3</v>
      </c>
      <c r="E18">
        <v>1.454604902795989E-2</v>
      </c>
      <c r="F18">
        <v>8.1911210711199667E-2</v>
      </c>
      <c r="G18">
        <v>8.0370091774708522E-4</v>
      </c>
      <c r="H18">
        <v>4.6048670577698909E-2</v>
      </c>
      <c r="I18">
        <v>0.45870573100000001</v>
      </c>
      <c r="J18">
        <v>0</v>
      </c>
      <c r="K18">
        <v>0</v>
      </c>
      <c r="L18">
        <v>0</v>
      </c>
      <c r="M18">
        <v>0</v>
      </c>
      <c r="N18">
        <v>0</v>
      </c>
      <c r="O18">
        <v>-7.3129295658562299E-2</v>
      </c>
      <c r="P18">
        <v>355.81</v>
      </c>
      <c r="Q18">
        <v>0.50434088700000002</v>
      </c>
      <c r="R18">
        <v>4.7098383787924081E-3</v>
      </c>
      <c r="S18">
        <v>-2.3860305070801582E-3</v>
      </c>
      <c r="T18">
        <v>-1.438512745613309E-3</v>
      </c>
      <c r="U18">
        <v>6.5580908929366464E-3</v>
      </c>
      <c r="V18">
        <v>7.3544934944119375E-4</v>
      </c>
      <c r="W18">
        <v>8.7311100185195473E-3</v>
      </c>
      <c r="X18">
        <v>0.50025575452556015</v>
      </c>
    </row>
    <row r="19" spans="1:24" x14ac:dyDescent="0.3">
      <c r="A19">
        <v>0.52723956100000002</v>
      </c>
      <c r="B19">
        <v>1.17591814974255E-4</v>
      </c>
      <c r="C19">
        <v>5.2814287737926212E-4</v>
      </c>
      <c r="D19">
        <v>-1.664018258452415E-3</v>
      </c>
      <c r="E19">
        <v>1.3618491864838289E-2</v>
      </c>
      <c r="F19">
        <v>8.2009616403881616E-2</v>
      </c>
      <c r="G19">
        <v>8.8622025845028793E-4</v>
      </c>
      <c r="H19">
        <v>5.0776680528194527E-2</v>
      </c>
      <c r="I19">
        <v>0.53867900400000002</v>
      </c>
      <c r="J19">
        <v>0</v>
      </c>
      <c r="K19">
        <v>0</v>
      </c>
      <c r="L19">
        <v>0</v>
      </c>
      <c r="M19">
        <v>0</v>
      </c>
      <c r="N19">
        <v>0</v>
      </c>
      <c r="O19">
        <v>-7.8888882190143672E-2</v>
      </c>
      <c r="P19">
        <v>355.48</v>
      </c>
      <c r="Q19">
        <v>0.54066896399999997</v>
      </c>
      <c r="R19">
        <v>4.3050329660127146E-3</v>
      </c>
      <c r="S19">
        <v>-1.975049645612896E-3</v>
      </c>
      <c r="T19">
        <v>-2.1053507394074621E-3</v>
      </c>
      <c r="U19">
        <v>6.4457520337840961E-3</v>
      </c>
      <c r="V19">
        <v>7.2028728915329865E-4</v>
      </c>
      <c r="W19">
        <v>8.8195429182509246E-3</v>
      </c>
      <c r="X19">
        <v>0.50532258645027162</v>
      </c>
    </row>
    <row r="20" spans="1:24" x14ac:dyDescent="0.3">
      <c r="A20">
        <v>0.57222652500000004</v>
      </c>
      <c r="B20">
        <v>1.142198510205306E-4</v>
      </c>
      <c r="C20">
        <v>7.2995616712665001E-4</v>
      </c>
      <c r="D20">
        <v>-1.6651446931064131E-3</v>
      </c>
      <c r="E20">
        <v>1.3326868763002001E-2</v>
      </c>
      <c r="F20">
        <v>8.2016840751682821E-2</v>
      </c>
      <c r="G20">
        <v>8.4925467225067833E-4</v>
      </c>
      <c r="H20">
        <v>4.8658708451729857E-2</v>
      </c>
      <c r="I20">
        <v>0.53867900400000002</v>
      </c>
      <c r="J20">
        <v>0</v>
      </c>
      <c r="K20">
        <v>0</v>
      </c>
      <c r="L20">
        <v>0</v>
      </c>
      <c r="M20">
        <v>0</v>
      </c>
      <c r="N20">
        <v>0</v>
      </c>
      <c r="O20">
        <v>-7.8888882190143672E-2</v>
      </c>
      <c r="P20">
        <v>355.48</v>
      </c>
      <c r="Q20">
        <v>0.57504296300000002</v>
      </c>
      <c r="R20">
        <v>4.3050329663602144E-3</v>
      </c>
      <c r="S20">
        <v>-1.9750496462850398E-3</v>
      </c>
      <c r="T20">
        <v>-2.1053507414486011E-3</v>
      </c>
      <c r="U20">
        <v>6.4457520333142792E-3</v>
      </c>
      <c r="V20">
        <v>7.2028728903463294E-4</v>
      </c>
      <c r="W20">
        <v>8.8195429184025689E-3</v>
      </c>
      <c r="X20">
        <v>0.50532258645896022</v>
      </c>
    </row>
    <row r="21" spans="1:24" x14ac:dyDescent="0.3">
      <c r="A21">
        <v>0.57222652500000004</v>
      </c>
      <c r="B21">
        <v>1.142198510205306E-4</v>
      </c>
      <c r="C21">
        <v>7.2995616712665001E-4</v>
      </c>
      <c r="D21">
        <v>-1.6651446931064131E-3</v>
      </c>
      <c r="E21">
        <v>1.3326868763002001E-2</v>
      </c>
      <c r="F21">
        <v>8.2016840751682821E-2</v>
      </c>
      <c r="G21">
        <v>8.4925467225067833E-4</v>
      </c>
      <c r="H21">
        <v>4.8658708451729857E-2</v>
      </c>
      <c r="I21">
        <v>0.59660763100000003</v>
      </c>
      <c r="J21">
        <v>0</v>
      </c>
      <c r="K21">
        <v>0</v>
      </c>
      <c r="L21">
        <v>0</v>
      </c>
      <c r="M21">
        <v>0</v>
      </c>
      <c r="N21">
        <v>0</v>
      </c>
      <c r="O21">
        <v>-8.2554073619332008E-2</v>
      </c>
      <c r="P21">
        <v>355.27</v>
      </c>
      <c r="Q21">
        <v>0.59477806099999997</v>
      </c>
      <c r="R21">
        <v>4.2803657427622488E-3</v>
      </c>
      <c r="S21">
        <v>-1.890851123600417E-3</v>
      </c>
      <c r="T21">
        <v>-2.3038156729016791E-3</v>
      </c>
      <c r="U21">
        <v>6.3994907596897736E-3</v>
      </c>
      <c r="V21">
        <v>7.0476750318546944E-4</v>
      </c>
      <c r="W21">
        <v>8.9483002893289126E-3</v>
      </c>
      <c r="X21">
        <v>0.51269984039424021</v>
      </c>
    </row>
    <row r="22" spans="1:24" x14ac:dyDescent="0.3">
      <c r="A22">
        <v>0.62221121800000001</v>
      </c>
      <c r="B22">
        <v>2.4334804465894749E-4</v>
      </c>
      <c r="C22">
        <v>5.4570367995972907E-4</v>
      </c>
      <c r="D22">
        <v>-1.4653039397671821E-3</v>
      </c>
      <c r="E22">
        <v>1.350029399123067E-2</v>
      </c>
      <c r="F22">
        <v>8.2156803556707347E-2</v>
      </c>
      <c r="G22">
        <v>7.0136709977267032E-4</v>
      </c>
      <c r="H22">
        <v>4.0185374706304927E-2</v>
      </c>
      <c r="I22">
        <v>0.61875113800000003</v>
      </c>
      <c r="J22">
        <v>0</v>
      </c>
      <c r="K22">
        <v>0</v>
      </c>
      <c r="L22">
        <v>0</v>
      </c>
      <c r="M22">
        <v>0</v>
      </c>
      <c r="N22">
        <v>0</v>
      </c>
      <c r="O22">
        <v>-8.3775804095727949E-2</v>
      </c>
      <c r="P22">
        <v>355.2</v>
      </c>
      <c r="Q22">
        <v>0.61204290400000005</v>
      </c>
      <c r="R22">
        <v>4.5450775440038921E-3</v>
      </c>
      <c r="S22">
        <v>-1.9593674729695108E-3</v>
      </c>
      <c r="T22">
        <v>-2.219280306457037E-3</v>
      </c>
      <c r="U22">
        <v>6.4270353950371794E-3</v>
      </c>
      <c r="V22">
        <v>7.9707147743274796E-4</v>
      </c>
      <c r="W22">
        <v>8.9560374417934647E-3</v>
      </c>
      <c r="X22">
        <v>0.5131431465759082</v>
      </c>
    </row>
    <row r="23" spans="1:24" x14ac:dyDescent="0.3">
      <c r="A23">
        <v>0.67217755400000001</v>
      </c>
      <c r="B23">
        <v>1.228371216175361E-4</v>
      </c>
      <c r="C23">
        <v>4.3845745637530881E-4</v>
      </c>
      <c r="D23">
        <v>-1.72985577955842E-3</v>
      </c>
      <c r="E23">
        <v>1.366647210505849E-2</v>
      </c>
      <c r="F23">
        <v>8.2061177048182762E-2</v>
      </c>
      <c r="G23">
        <v>5.1376589070192087E-4</v>
      </c>
      <c r="H23">
        <v>2.9436617194999608E-2</v>
      </c>
      <c r="I23">
        <v>0.61875113800000003</v>
      </c>
      <c r="J23">
        <v>0</v>
      </c>
      <c r="K23">
        <v>0</v>
      </c>
      <c r="L23">
        <v>0</v>
      </c>
      <c r="M23">
        <v>0</v>
      </c>
      <c r="N23">
        <v>0</v>
      </c>
      <c r="O23">
        <v>-8.3775804095727949E-2</v>
      </c>
      <c r="P23">
        <v>355.2</v>
      </c>
      <c r="Q23">
        <v>0.67354702899999996</v>
      </c>
      <c r="R23">
        <v>4.5976471755866249E-3</v>
      </c>
      <c r="S23">
        <v>-2.0036400227633078E-3</v>
      </c>
      <c r="T23">
        <v>-2.2309282627196491E-3</v>
      </c>
      <c r="U23">
        <v>6.3228868966219908E-3</v>
      </c>
      <c r="V23">
        <v>6.7793865410320942E-4</v>
      </c>
      <c r="W23">
        <v>8.8247009479718534E-3</v>
      </c>
      <c r="X23">
        <v>0.50561811978388382</v>
      </c>
    </row>
    <row r="24" spans="1:24" x14ac:dyDescent="0.3">
      <c r="A24">
        <v>0.71216535599999997</v>
      </c>
      <c r="B24">
        <v>-6.2117214225054784E-5</v>
      </c>
      <c r="C24">
        <v>3.4530708825282231E-4</v>
      </c>
      <c r="D24">
        <v>-1.785975182428956E-3</v>
      </c>
      <c r="E24">
        <v>1.375485953142889E-2</v>
      </c>
      <c r="F24">
        <v>8.1727918587156084E-2</v>
      </c>
      <c r="G24">
        <v>5.0237491557820785E-4</v>
      </c>
      <c r="H24">
        <v>2.8783962395872349E-2</v>
      </c>
      <c r="I24">
        <v>0.67652426899999996</v>
      </c>
      <c r="J24">
        <v>0</v>
      </c>
      <c r="K24">
        <v>0</v>
      </c>
      <c r="L24">
        <v>0</v>
      </c>
      <c r="M24">
        <v>0</v>
      </c>
      <c r="N24">
        <v>0</v>
      </c>
      <c r="O24">
        <v>-8.8662726001312239E-2</v>
      </c>
      <c r="P24">
        <v>354.92</v>
      </c>
      <c r="Q24">
        <v>0.69808006300000003</v>
      </c>
      <c r="R24">
        <v>4.5976471755866249E-3</v>
      </c>
      <c r="S24">
        <v>-2.0036400227633078E-3</v>
      </c>
      <c r="T24">
        <v>-2.2309282627196491E-3</v>
      </c>
      <c r="U24">
        <v>6.3228868966219908E-3</v>
      </c>
      <c r="V24">
        <v>6.7793865410320942E-4</v>
      </c>
      <c r="W24">
        <v>8.8247009479718534E-3</v>
      </c>
      <c r="X24">
        <v>0.50561811978388382</v>
      </c>
    </row>
    <row r="25" spans="1:24" x14ac:dyDescent="0.3">
      <c r="A25">
        <v>0.71216535599999997</v>
      </c>
      <c r="B25">
        <v>-6.2117214225054784E-5</v>
      </c>
      <c r="C25">
        <v>3.4530708825282231E-4</v>
      </c>
      <c r="D25">
        <v>-1.785975182428956E-3</v>
      </c>
      <c r="E25">
        <v>1.375485953142889E-2</v>
      </c>
      <c r="F25">
        <v>8.1727918587156084E-2</v>
      </c>
      <c r="G25">
        <v>5.0237491557820785E-4</v>
      </c>
      <c r="H25">
        <v>2.8783962395872349E-2</v>
      </c>
      <c r="I25">
        <v>0.69871463700000003</v>
      </c>
      <c r="J25">
        <v>0</v>
      </c>
      <c r="K25">
        <v>0</v>
      </c>
      <c r="L25">
        <v>0</v>
      </c>
      <c r="M25">
        <v>0</v>
      </c>
      <c r="N25">
        <v>0</v>
      </c>
      <c r="O25">
        <v>-8.9884456477707722E-2</v>
      </c>
      <c r="P25">
        <v>354.85</v>
      </c>
      <c r="Q25">
        <v>0.72838687899999999</v>
      </c>
      <c r="R25">
        <v>4.3960880099599281E-3</v>
      </c>
      <c r="S25">
        <v>-2.4095173448350788E-3</v>
      </c>
      <c r="T25">
        <v>-2.277168087968579E-3</v>
      </c>
      <c r="U25">
        <v>6.244539203338435E-3</v>
      </c>
      <c r="V25">
        <v>7.4453681659021381E-4</v>
      </c>
      <c r="W25">
        <v>8.7526116925515322E-3</v>
      </c>
      <c r="X25">
        <v>0.50148770970005885</v>
      </c>
    </row>
    <row r="26" spans="1:24" x14ac:dyDescent="0.3">
      <c r="A26">
        <v>0.75715279599999996</v>
      </c>
      <c r="B26">
        <v>-4.2250975716326411E-4</v>
      </c>
      <c r="C26">
        <v>7.5994900079277697E-4</v>
      </c>
      <c r="D26">
        <v>-1.539496704936028E-3</v>
      </c>
      <c r="E26">
        <v>1.316266106754051E-2</v>
      </c>
      <c r="F26">
        <v>8.1443175220428501E-2</v>
      </c>
      <c r="G26">
        <v>8.5864857772172327E-4</v>
      </c>
      <c r="H26">
        <v>4.9196939588365581E-2</v>
      </c>
      <c r="I26">
        <v>0.778981162</v>
      </c>
      <c r="J26">
        <v>0</v>
      </c>
      <c r="K26">
        <v>0</v>
      </c>
      <c r="L26">
        <v>0</v>
      </c>
      <c r="M26">
        <v>0</v>
      </c>
      <c r="N26">
        <v>0</v>
      </c>
      <c r="O26">
        <v>-9.5818575934488504E-2</v>
      </c>
      <c r="P26">
        <v>354.51</v>
      </c>
      <c r="Q26">
        <v>0.74519801100000005</v>
      </c>
      <c r="R26">
        <v>4.6019335192879476E-3</v>
      </c>
      <c r="S26">
        <v>-2.1767762919665751E-3</v>
      </c>
      <c r="T26">
        <v>-2.58726381173509E-3</v>
      </c>
      <c r="U26">
        <v>6.1908326451413859E-3</v>
      </c>
      <c r="V26">
        <v>5.3206794636087367E-4</v>
      </c>
      <c r="W26">
        <v>8.574782654946508E-3</v>
      </c>
      <c r="X26">
        <v>0.49129885637041781</v>
      </c>
    </row>
    <row r="27" spans="1:24" x14ac:dyDescent="0.3">
      <c r="A27">
        <v>0.80213952099999997</v>
      </c>
      <c r="B27">
        <v>-1.1916703154676859E-4</v>
      </c>
      <c r="C27">
        <v>7.3033319794896712E-4</v>
      </c>
      <c r="D27">
        <v>-1.8015619134530429E-3</v>
      </c>
      <c r="E27">
        <v>1.309871575785786E-2</v>
      </c>
      <c r="F27">
        <v>8.1647592855729201E-2</v>
      </c>
      <c r="G27">
        <v>8.545077741072128E-4</v>
      </c>
      <c r="H27">
        <v>4.8959689017461623E-2</v>
      </c>
      <c r="I27">
        <v>0.778981162</v>
      </c>
      <c r="J27">
        <v>0</v>
      </c>
      <c r="K27">
        <v>0</v>
      </c>
      <c r="L27">
        <v>0</v>
      </c>
      <c r="M27">
        <v>0</v>
      </c>
      <c r="N27">
        <v>0</v>
      </c>
      <c r="O27">
        <v>-9.5818575934488504E-2</v>
      </c>
      <c r="P27">
        <v>354.51</v>
      </c>
      <c r="Q27">
        <v>0.74519801100000005</v>
      </c>
      <c r="R27">
        <v>4.6019335192879476E-3</v>
      </c>
      <c r="S27">
        <v>-2.1767762919665751E-3</v>
      </c>
      <c r="T27">
        <v>-2.58726381173509E-3</v>
      </c>
      <c r="U27">
        <v>6.1908326451413859E-3</v>
      </c>
      <c r="V27">
        <v>5.3206794636087367E-4</v>
      </c>
      <c r="W27">
        <v>8.574782654946508E-3</v>
      </c>
      <c r="X27">
        <v>0.49129885637041781</v>
      </c>
    </row>
    <row r="28" spans="1:24" x14ac:dyDescent="0.3">
      <c r="A28">
        <v>0.84712624599999997</v>
      </c>
      <c r="B28">
        <v>3.1082917403671417E-4</v>
      </c>
      <c r="C28">
        <v>4.3028142092150221E-4</v>
      </c>
      <c r="D28">
        <v>-2.2022901102900509E-3</v>
      </c>
      <c r="E28">
        <v>1.339890579698848E-2</v>
      </c>
      <c r="F28">
        <v>8.2007957867688414E-2</v>
      </c>
      <c r="G28">
        <v>8.779955211202675E-4</v>
      </c>
      <c r="H28">
        <v>5.0305437791580657E-2</v>
      </c>
      <c r="I28">
        <v>0.83660778999999996</v>
      </c>
      <c r="J28">
        <v>0</v>
      </c>
      <c r="K28">
        <v>0</v>
      </c>
      <c r="L28">
        <v>0</v>
      </c>
      <c r="M28">
        <v>0</v>
      </c>
      <c r="N28">
        <v>0</v>
      </c>
      <c r="O28">
        <v>-9.9483767363676812E-2</v>
      </c>
      <c r="P28">
        <v>354.3</v>
      </c>
      <c r="Q28">
        <v>0.82675695400000004</v>
      </c>
      <c r="R28">
        <v>4.5770847797471648E-3</v>
      </c>
      <c r="S28">
        <v>-2.2631291771880169E-3</v>
      </c>
      <c r="T28">
        <v>-2.977341470648483E-3</v>
      </c>
      <c r="U28">
        <v>6.3709177640704816E-3</v>
      </c>
      <c r="V28">
        <v>5.8118705847327705E-4</v>
      </c>
      <c r="W28">
        <v>9.0169095159482095E-3</v>
      </c>
      <c r="X28">
        <v>0.51663085951518239</v>
      </c>
    </row>
    <row r="29" spans="1:24" x14ac:dyDescent="0.3">
      <c r="A29">
        <v>0.84712624599999997</v>
      </c>
      <c r="B29">
        <v>3.1082917403671417E-4</v>
      </c>
      <c r="C29">
        <v>4.3028142092150221E-4</v>
      </c>
      <c r="D29">
        <v>-2.2022901102900509E-3</v>
      </c>
      <c r="E29">
        <v>1.339890579698848E-2</v>
      </c>
      <c r="F29">
        <v>8.2007957867688414E-2</v>
      </c>
      <c r="G29">
        <v>8.779955211202675E-4</v>
      </c>
      <c r="H29">
        <v>5.0305437791580657E-2</v>
      </c>
      <c r="I29">
        <v>0.85844640699999997</v>
      </c>
      <c r="J29">
        <v>0</v>
      </c>
      <c r="K29">
        <v>0</v>
      </c>
      <c r="L29">
        <v>0</v>
      </c>
      <c r="M29">
        <v>0</v>
      </c>
      <c r="N29">
        <v>0</v>
      </c>
      <c r="O29">
        <v>-0.1008800307652722</v>
      </c>
      <c r="P29">
        <v>354.22</v>
      </c>
      <c r="Q29">
        <v>0.87250804900000001</v>
      </c>
      <c r="R29">
        <v>4.5040902723938181E-3</v>
      </c>
      <c r="S29">
        <v>-1.9890851379984029E-3</v>
      </c>
      <c r="T29">
        <v>-2.7346013297193288E-3</v>
      </c>
      <c r="U29">
        <v>6.5401295974166626E-3</v>
      </c>
      <c r="V29">
        <v>6.27992526364917E-4</v>
      </c>
      <c r="W29">
        <v>8.9939138176330855E-3</v>
      </c>
      <c r="X29">
        <v>0.51531330305476974</v>
      </c>
    </row>
    <row r="30" spans="1:24" x14ac:dyDescent="0.3">
      <c r="A30">
        <v>0.89211344800000003</v>
      </c>
      <c r="B30">
        <v>4.6774163280421938E-4</v>
      </c>
      <c r="C30">
        <v>2.7115427294597318E-4</v>
      </c>
      <c r="D30">
        <v>-1.775165437720716E-3</v>
      </c>
      <c r="E30">
        <v>1.350078476552676E-2</v>
      </c>
      <c r="F30">
        <v>8.232948820032189E-2</v>
      </c>
      <c r="G30">
        <v>4.7607447376568521E-4</v>
      </c>
      <c r="H30">
        <v>2.7277058080685389E-2</v>
      </c>
      <c r="I30">
        <v>0.85844640699999997</v>
      </c>
      <c r="J30">
        <v>0</v>
      </c>
      <c r="K30">
        <v>0</v>
      </c>
      <c r="L30">
        <v>0</v>
      </c>
      <c r="M30">
        <v>0</v>
      </c>
      <c r="N30">
        <v>0</v>
      </c>
      <c r="O30">
        <v>-0.1008800307652722</v>
      </c>
      <c r="P30">
        <v>354.22</v>
      </c>
      <c r="Q30">
        <v>0.90603494600000001</v>
      </c>
      <c r="R30">
        <v>4.8084063511173863E-3</v>
      </c>
      <c r="S30">
        <v>-2.3588703072582838E-3</v>
      </c>
      <c r="T30">
        <v>-2.7641957365817141E-3</v>
      </c>
      <c r="U30">
        <v>6.3738628542239356E-3</v>
      </c>
      <c r="V30">
        <v>5.7396290127419169E-4</v>
      </c>
      <c r="W30">
        <v>8.8975317717511996E-3</v>
      </c>
      <c r="X30">
        <v>0.50979101860490139</v>
      </c>
    </row>
    <row r="31" spans="1:24" x14ac:dyDescent="0.3">
      <c r="A31">
        <v>0.93710041099999997</v>
      </c>
      <c r="B31">
        <v>9.3508156667670983E-5</v>
      </c>
      <c r="C31">
        <v>2.3158098599234111E-4</v>
      </c>
      <c r="D31">
        <v>-1.899763476103544E-3</v>
      </c>
      <c r="E31">
        <v>1.3649743091087451E-2</v>
      </c>
      <c r="F31">
        <v>8.1996090320799644E-2</v>
      </c>
      <c r="G31">
        <v>6.9261361759158379E-4</v>
      </c>
      <c r="H31">
        <v>3.9683837121285703E-2</v>
      </c>
      <c r="I31">
        <v>0.91647432699999998</v>
      </c>
      <c r="J31">
        <v>0</v>
      </c>
      <c r="K31">
        <v>0</v>
      </c>
      <c r="L31">
        <v>0</v>
      </c>
      <c r="M31">
        <v>0</v>
      </c>
      <c r="N31">
        <v>0</v>
      </c>
      <c r="O31">
        <v>-0.1052433538952582</v>
      </c>
      <c r="P31">
        <v>353.97</v>
      </c>
      <c r="Q31">
        <v>0.90603494600000001</v>
      </c>
      <c r="R31">
        <v>4.8084063511173863E-3</v>
      </c>
      <c r="S31">
        <v>-2.3588703072582838E-3</v>
      </c>
      <c r="T31">
        <v>-2.7641957365817141E-3</v>
      </c>
      <c r="U31">
        <v>6.3738628542239356E-3</v>
      </c>
      <c r="V31">
        <v>5.7396290127419169E-4</v>
      </c>
      <c r="W31">
        <v>8.8975317717511996E-3</v>
      </c>
      <c r="X31">
        <v>0.50979101860490139</v>
      </c>
    </row>
    <row r="32" spans="1:24" x14ac:dyDescent="0.3">
      <c r="A32">
        <v>0.93710041099999997</v>
      </c>
      <c r="B32">
        <v>9.3508156667670983E-5</v>
      </c>
      <c r="C32">
        <v>2.3158098599234111E-4</v>
      </c>
      <c r="D32">
        <v>-1.899763476103544E-3</v>
      </c>
      <c r="E32">
        <v>1.3649743091087451E-2</v>
      </c>
      <c r="F32">
        <v>8.1996090320799644E-2</v>
      </c>
      <c r="G32">
        <v>6.9261361759158379E-4</v>
      </c>
      <c r="H32">
        <v>3.9683837121285703E-2</v>
      </c>
      <c r="I32">
        <v>0.93836620599999998</v>
      </c>
      <c r="J32">
        <v>0</v>
      </c>
      <c r="K32">
        <v>0</v>
      </c>
      <c r="L32">
        <v>0</v>
      </c>
      <c r="M32">
        <v>0</v>
      </c>
      <c r="N32">
        <v>0</v>
      </c>
      <c r="O32">
        <v>-0.1066396172968536</v>
      </c>
      <c r="P32">
        <v>353.89</v>
      </c>
      <c r="Q32">
        <v>0.94184899300000002</v>
      </c>
      <c r="R32">
        <v>5.002471470728076E-3</v>
      </c>
      <c r="S32">
        <v>-2.2662807865497731E-3</v>
      </c>
      <c r="T32">
        <v>-2.7131096916982911E-3</v>
      </c>
      <c r="U32">
        <v>6.1711012352347518E-3</v>
      </c>
      <c r="V32">
        <v>4.5286487749952278E-4</v>
      </c>
      <c r="W32">
        <v>8.6061089030030347E-3</v>
      </c>
      <c r="X32">
        <v>0.49309371817203668</v>
      </c>
    </row>
    <row r="33" spans="1:24" x14ac:dyDescent="0.3">
      <c r="A33">
        <v>0.98208761300000003</v>
      </c>
      <c r="B33">
        <v>-2.7160761105307629E-4</v>
      </c>
      <c r="C33">
        <v>5.0994640638059199E-4</v>
      </c>
      <c r="D33">
        <v>-1.8283174140378831E-3</v>
      </c>
      <c r="E33">
        <v>1.3563816700448201E-2</v>
      </c>
      <c r="F33">
        <v>8.1670577698853677E-2</v>
      </c>
      <c r="G33">
        <v>8.9799941127240352E-4</v>
      </c>
      <c r="H33">
        <v>5.1451576271141372E-2</v>
      </c>
      <c r="I33">
        <v>0.99626595100000004</v>
      </c>
      <c r="J33">
        <v>0</v>
      </c>
      <c r="K33">
        <v>0</v>
      </c>
      <c r="L33">
        <v>0</v>
      </c>
      <c r="M33">
        <v>0</v>
      </c>
      <c r="N33">
        <v>0</v>
      </c>
      <c r="O33">
        <v>-0.11047934165124131</v>
      </c>
      <c r="P33">
        <v>353.67</v>
      </c>
      <c r="Q33">
        <v>0.99912905699999999</v>
      </c>
      <c r="R33">
        <v>5.053448362834001E-3</v>
      </c>
      <c r="S33">
        <v>-2.1431551792771468E-3</v>
      </c>
      <c r="T33">
        <v>-2.6900592425539009E-3</v>
      </c>
      <c r="U33">
        <v>6.3238521262728711E-3</v>
      </c>
      <c r="V33">
        <v>1.0359353914036929E-4</v>
      </c>
      <c r="W33">
        <v>8.7012347997808149E-3</v>
      </c>
      <c r="X33">
        <v>0.49854403057980062</v>
      </c>
    </row>
    <row r="34" spans="1:24" x14ac:dyDescent="0.3">
      <c r="A34">
        <v>1.032072544</v>
      </c>
      <c r="B34">
        <v>-2.6599999762463861E-4</v>
      </c>
      <c r="C34">
        <v>-1.8778616231260571E-5</v>
      </c>
      <c r="D34">
        <v>-1.7716955626383419E-3</v>
      </c>
      <c r="E34">
        <v>1.415853118722419E-2</v>
      </c>
      <c r="F34">
        <v>8.1640333048239921E-2</v>
      </c>
      <c r="G34">
        <v>1.1419862930016011E-3</v>
      </c>
      <c r="H34">
        <v>6.5430994850781937E-2</v>
      </c>
      <c r="I34">
        <v>1.018451387</v>
      </c>
      <c r="J34">
        <v>0</v>
      </c>
      <c r="K34">
        <v>0</v>
      </c>
      <c r="L34">
        <v>0</v>
      </c>
      <c r="M34">
        <v>0</v>
      </c>
      <c r="N34">
        <v>0</v>
      </c>
      <c r="O34">
        <v>-0.1117010721276372</v>
      </c>
      <c r="P34">
        <v>353.6</v>
      </c>
      <c r="Q34">
        <v>1.01977396</v>
      </c>
      <c r="R34">
        <v>5.053448362834001E-3</v>
      </c>
      <c r="S34">
        <v>-2.1431551792771468E-3</v>
      </c>
      <c r="T34">
        <v>-2.6900592425539009E-3</v>
      </c>
      <c r="U34">
        <v>6.3238521262728711E-3</v>
      </c>
      <c r="V34">
        <v>1.0359353914036929E-4</v>
      </c>
      <c r="W34">
        <v>8.7012347997808149E-3</v>
      </c>
      <c r="X34">
        <v>0.49854403057980062</v>
      </c>
    </row>
    <row r="35" spans="1:24" x14ac:dyDescent="0.3">
      <c r="A35">
        <v>1.08205843</v>
      </c>
      <c r="B35">
        <v>-1.006704786234158E-4</v>
      </c>
      <c r="C35">
        <v>-1.949533958554149E-4</v>
      </c>
      <c r="D35">
        <v>-2.2823831532150511E-3</v>
      </c>
      <c r="E35">
        <v>1.394922320826731E-2</v>
      </c>
      <c r="F35">
        <v>8.1806634302905745E-2</v>
      </c>
      <c r="G35">
        <v>3.2284737816656932E-4</v>
      </c>
      <c r="H35">
        <v>1.8497792195808459E-2</v>
      </c>
      <c r="I35">
        <v>1.018451387</v>
      </c>
      <c r="J35">
        <v>0</v>
      </c>
      <c r="K35">
        <v>0</v>
      </c>
      <c r="L35">
        <v>0</v>
      </c>
      <c r="M35">
        <v>0</v>
      </c>
      <c r="N35">
        <v>0</v>
      </c>
      <c r="O35">
        <v>-0.1117010721276372</v>
      </c>
      <c r="P35">
        <v>353.6</v>
      </c>
      <c r="Q35">
        <v>1.073206901</v>
      </c>
      <c r="R35">
        <v>4.9135341904305019E-3</v>
      </c>
      <c r="S35">
        <v>-2.5961869978926959E-3</v>
      </c>
      <c r="T35">
        <v>-2.7789426534585398E-3</v>
      </c>
      <c r="U35">
        <v>6.6267063397089801E-3</v>
      </c>
      <c r="V35">
        <v>-6.6509783295246234E-5</v>
      </c>
      <c r="W35">
        <v>8.8618395516298822E-3</v>
      </c>
      <c r="X35">
        <v>0.50774600503049805</v>
      </c>
    </row>
    <row r="36" spans="1:24" x14ac:dyDescent="0.3">
      <c r="A36">
        <v>1.0870566370000001</v>
      </c>
      <c r="B36">
        <v>-7.57391060213497E-5</v>
      </c>
      <c r="C36">
        <v>1.9794066019062319E-4</v>
      </c>
      <c r="D36">
        <v>-2.0085021387785669E-3</v>
      </c>
      <c r="E36">
        <v>1.360953739238995E-2</v>
      </c>
      <c r="F36">
        <v>8.18610954273125E-2</v>
      </c>
      <c r="G36">
        <v>4.1844235180198142E-4</v>
      </c>
      <c r="H36">
        <v>2.3974980727781949E-2</v>
      </c>
      <c r="I36">
        <v>1.076568244</v>
      </c>
      <c r="J36">
        <v>0</v>
      </c>
      <c r="K36">
        <v>0</v>
      </c>
      <c r="L36">
        <v>0</v>
      </c>
      <c r="M36">
        <v>0</v>
      </c>
      <c r="N36">
        <v>0</v>
      </c>
      <c r="O36">
        <v>-0.11623892818282271</v>
      </c>
      <c r="P36">
        <v>353.34</v>
      </c>
      <c r="Q36">
        <v>1.073206901</v>
      </c>
      <c r="R36">
        <v>4.9135341904305019E-3</v>
      </c>
      <c r="S36">
        <v>-2.5961869978926959E-3</v>
      </c>
      <c r="T36">
        <v>-2.7789426534585398E-3</v>
      </c>
      <c r="U36">
        <v>6.6267063397089801E-3</v>
      </c>
      <c r="V36">
        <v>-6.6509783295246234E-5</v>
      </c>
      <c r="W36">
        <v>8.8618395516298822E-3</v>
      </c>
      <c r="X36">
        <v>0.50774600503049805</v>
      </c>
    </row>
    <row r="37" spans="1:24" x14ac:dyDescent="0.3">
      <c r="A37">
        <v>1.127045632</v>
      </c>
      <c r="B37">
        <v>-1.579782479111391E-4</v>
      </c>
      <c r="C37">
        <v>7.3829839155184636E-4</v>
      </c>
      <c r="D37">
        <v>-2.0646103657782082E-3</v>
      </c>
      <c r="E37">
        <v>1.299443106882131E-2</v>
      </c>
      <c r="F37">
        <v>8.202820524432651E-2</v>
      </c>
      <c r="G37">
        <v>9.9082186531604713E-4</v>
      </c>
      <c r="H37">
        <v>5.6769911131889193E-2</v>
      </c>
      <c r="I37">
        <v>1.098267018</v>
      </c>
      <c r="J37">
        <v>0</v>
      </c>
      <c r="K37">
        <v>0</v>
      </c>
      <c r="L37">
        <v>0</v>
      </c>
      <c r="M37">
        <v>0</v>
      </c>
      <c r="N37">
        <v>0</v>
      </c>
      <c r="O37">
        <v>-0.1176351915844181</v>
      </c>
      <c r="P37">
        <v>353.26</v>
      </c>
      <c r="Q37">
        <v>1.1264488699999999</v>
      </c>
      <c r="R37">
        <v>5.0450711073512511E-3</v>
      </c>
      <c r="S37">
        <v>-2.2888010432631262E-3</v>
      </c>
      <c r="T37">
        <v>-2.3611998163532259E-3</v>
      </c>
      <c r="U37">
        <v>6.7132958731872441E-3</v>
      </c>
      <c r="V37">
        <v>1.3408654813282711E-4</v>
      </c>
      <c r="W37">
        <v>8.4561639074687937E-3</v>
      </c>
      <c r="X37">
        <v>0.48450250276881662</v>
      </c>
    </row>
    <row r="38" spans="1:24" x14ac:dyDescent="0.3">
      <c r="A38">
        <v>1.172017098</v>
      </c>
      <c r="B38">
        <v>3.7005929957506511E-5</v>
      </c>
      <c r="C38">
        <v>3.4929215254264802E-4</v>
      </c>
      <c r="D38">
        <v>-1.9926838576793671E-3</v>
      </c>
      <c r="E38">
        <v>1.325428130750929E-2</v>
      </c>
      <c r="F38">
        <v>8.2351441895937849E-2</v>
      </c>
      <c r="G38">
        <v>8.9260691203380579E-4</v>
      </c>
      <c r="H38">
        <v>5.1142608823742212E-2</v>
      </c>
      <c r="I38">
        <v>1.098267018</v>
      </c>
      <c r="J38">
        <v>0</v>
      </c>
      <c r="K38">
        <v>0</v>
      </c>
      <c r="L38">
        <v>0</v>
      </c>
      <c r="M38">
        <v>0</v>
      </c>
      <c r="N38">
        <v>0</v>
      </c>
      <c r="O38">
        <v>-0.1176351915844181</v>
      </c>
      <c r="P38">
        <v>353.26</v>
      </c>
      <c r="Q38">
        <v>1.1608998770000001</v>
      </c>
      <c r="R38">
        <v>4.360526771682513E-3</v>
      </c>
      <c r="S38">
        <v>-1.843048601184569E-3</v>
      </c>
      <c r="T38">
        <v>-2.630221625363019E-3</v>
      </c>
      <c r="U38">
        <v>6.4090902252249846E-3</v>
      </c>
      <c r="V38">
        <v>2.4757707221177938E-4</v>
      </c>
      <c r="W38">
        <v>8.5297221749036211E-3</v>
      </c>
      <c r="X38">
        <v>0.48871708104112688</v>
      </c>
    </row>
    <row r="39" spans="1:24" x14ac:dyDescent="0.3">
      <c r="A39">
        <v>1.172017098</v>
      </c>
      <c r="B39">
        <v>3.7005929957506511E-5</v>
      </c>
      <c r="C39">
        <v>3.4929215254264802E-4</v>
      </c>
      <c r="D39">
        <v>-1.9926838576793671E-3</v>
      </c>
      <c r="E39">
        <v>1.325428130750929E-2</v>
      </c>
      <c r="F39">
        <v>8.2351441895937849E-2</v>
      </c>
      <c r="G39">
        <v>8.9260691203380579E-4</v>
      </c>
      <c r="H39">
        <v>5.1142608823742212E-2</v>
      </c>
      <c r="I39">
        <v>1.1781544370000001</v>
      </c>
      <c r="J39">
        <v>0</v>
      </c>
      <c r="K39">
        <v>0</v>
      </c>
      <c r="L39">
        <v>0</v>
      </c>
      <c r="M39">
        <v>0</v>
      </c>
      <c r="N39">
        <v>0</v>
      </c>
      <c r="O39">
        <v>-0.1225221134900019</v>
      </c>
      <c r="P39">
        <v>352.98</v>
      </c>
      <c r="Q39">
        <v>1.1608998770000001</v>
      </c>
      <c r="R39">
        <v>4.360526771682513E-3</v>
      </c>
      <c r="S39">
        <v>-1.843048601184569E-3</v>
      </c>
      <c r="T39">
        <v>-2.630221625363019E-3</v>
      </c>
      <c r="U39">
        <v>6.4090902252249846E-3</v>
      </c>
      <c r="V39">
        <v>2.4757707221177938E-4</v>
      </c>
      <c r="W39">
        <v>8.5297221749036211E-3</v>
      </c>
      <c r="X39">
        <v>0.48871708104112688</v>
      </c>
    </row>
    <row r="40" spans="1:24" x14ac:dyDescent="0.3">
      <c r="A40">
        <v>1.217003823</v>
      </c>
      <c r="B40">
        <v>-1.1722204016864631E-4</v>
      </c>
      <c r="C40">
        <v>-4.2755042880731302E-4</v>
      </c>
      <c r="D40">
        <v>-1.652175444178283E-3</v>
      </c>
      <c r="E40">
        <v>1.3890592790126541E-2</v>
      </c>
      <c r="F40">
        <v>8.2239309202131558E-2</v>
      </c>
      <c r="G40">
        <v>5.9355683138280957E-4</v>
      </c>
      <c r="H40">
        <v>3.400830133939324E-2</v>
      </c>
      <c r="I40">
        <v>1.236455074</v>
      </c>
      <c r="J40">
        <v>0</v>
      </c>
      <c r="K40">
        <v>0</v>
      </c>
      <c r="L40">
        <v>0</v>
      </c>
      <c r="M40">
        <v>0</v>
      </c>
      <c r="N40">
        <v>0</v>
      </c>
      <c r="O40">
        <v>-0.12705996954518731</v>
      </c>
      <c r="P40">
        <v>352.72</v>
      </c>
      <c r="Q40">
        <v>1.2149620050000001</v>
      </c>
      <c r="R40">
        <v>4.8402805391483386E-3</v>
      </c>
      <c r="S40">
        <v>-2.3341611138788959E-3</v>
      </c>
      <c r="T40">
        <v>-2.942327517551112E-3</v>
      </c>
      <c r="U40">
        <v>5.949657455020429E-3</v>
      </c>
      <c r="V40">
        <v>5.8649075195905368E-4</v>
      </c>
      <c r="W40">
        <v>9.0029503719114643E-3</v>
      </c>
      <c r="X40">
        <v>0.51583105947626173</v>
      </c>
    </row>
    <row r="41" spans="1:24" x14ac:dyDescent="0.3">
      <c r="A41">
        <v>1.261989832</v>
      </c>
      <c r="B41">
        <v>-4.7193274389528689E-4</v>
      </c>
      <c r="C41">
        <v>-3.6293588758207653E-5</v>
      </c>
      <c r="D41">
        <v>-1.243954175151885E-3</v>
      </c>
      <c r="E41">
        <v>1.3693842743050759E-2</v>
      </c>
      <c r="F41">
        <v>8.192914885220963E-2</v>
      </c>
      <c r="G41">
        <v>5.2160915593243203E-4</v>
      </c>
      <c r="H41">
        <v>2.9886003190309599E-2</v>
      </c>
      <c r="I41">
        <v>1.2580893470000001</v>
      </c>
      <c r="J41">
        <v>0</v>
      </c>
      <c r="K41">
        <v>0</v>
      </c>
      <c r="L41">
        <v>0</v>
      </c>
      <c r="M41">
        <v>0</v>
      </c>
      <c r="N41">
        <v>0</v>
      </c>
      <c r="O41">
        <v>-0.12845623294678271</v>
      </c>
      <c r="P41">
        <v>352.64</v>
      </c>
      <c r="Q41">
        <v>1.265578031</v>
      </c>
      <c r="R41">
        <v>4.9772869577546092E-3</v>
      </c>
      <c r="S41">
        <v>-2.3353442999971951E-3</v>
      </c>
      <c r="T41">
        <v>-2.575965205497935E-3</v>
      </c>
      <c r="U41">
        <v>6.3126745104129236E-3</v>
      </c>
      <c r="V41">
        <v>9.4391483721312108E-5</v>
      </c>
      <c r="W41">
        <v>8.5042780846590373E-3</v>
      </c>
      <c r="X41">
        <v>0.48725924205656218</v>
      </c>
    </row>
    <row r="42" spans="1:24" x14ac:dyDescent="0.3">
      <c r="A42">
        <v>1.311975718</v>
      </c>
      <c r="B42">
        <v>-5.1025857981837341E-4</v>
      </c>
      <c r="C42">
        <v>8.5222774231112435E-4</v>
      </c>
      <c r="D42">
        <v>-1.7266907962039111E-3</v>
      </c>
      <c r="E42">
        <v>1.302146970889642E-2</v>
      </c>
      <c r="F42">
        <v>8.2179551117133404E-2</v>
      </c>
      <c r="G42">
        <v>7.0596122663460124E-4</v>
      </c>
      <c r="H42">
        <v>4.0448598786041248E-2</v>
      </c>
      <c r="I42">
        <v>1.2580893470000001</v>
      </c>
      <c r="J42">
        <v>0</v>
      </c>
      <c r="K42">
        <v>0</v>
      </c>
      <c r="L42">
        <v>0</v>
      </c>
      <c r="M42">
        <v>0</v>
      </c>
      <c r="N42">
        <v>0</v>
      </c>
      <c r="O42">
        <v>-0.12845623294678271</v>
      </c>
      <c r="P42">
        <v>352.64</v>
      </c>
      <c r="Q42">
        <v>1.265578031</v>
      </c>
      <c r="R42">
        <v>4.9772869577546092E-3</v>
      </c>
      <c r="S42">
        <v>-2.3353442999971951E-3</v>
      </c>
      <c r="T42">
        <v>-2.575965205497935E-3</v>
      </c>
      <c r="U42">
        <v>6.3126745104129236E-3</v>
      </c>
      <c r="V42">
        <v>9.4391483721312108E-5</v>
      </c>
      <c r="W42">
        <v>8.5042780846590373E-3</v>
      </c>
      <c r="X42">
        <v>0.48725924205656218</v>
      </c>
    </row>
    <row r="43" spans="1:24" x14ac:dyDescent="0.3">
      <c r="A43">
        <v>1.311975718</v>
      </c>
      <c r="B43">
        <v>-5.1025857981837341E-4</v>
      </c>
      <c r="C43">
        <v>8.5222774231112435E-4</v>
      </c>
      <c r="D43">
        <v>-1.7266907962039111E-3</v>
      </c>
      <c r="E43">
        <v>1.302146970889642E-2</v>
      </c>
      <c r="F43">
        <v>8.2179551117133404E-2</v>
      </c>
      <c r="G43">
        <v>7.0596122663460124E-4</v>
      </c>
      <c r="H43">
        <v>4.0448598786041248E-2</v>
      </c>
      <c r="I43">
        <v>1.316053967</v>
      </c>
      <c r="J43">
        <v>0</v>
      </c>
      <c r="K43">
        <v>0</v>
      </c>
      <c r="L43">
        <v>0</v>
      </c>
      <c r="M43">
        <v>0</v>
      </c>
      <c r="N43">
        <v>0</v>
      </c>
      <c r="O43">
        <v>-0.13281955607676871</v>
      </c>
      <c r="P43">
        <v>352.39</v>
      </c>
      <c r="Q43">
        <v>1.297786951</v>
      </c>
      <c r="R43">
        <v>4.561792856543595E-3</v>
      </c>
      <c r="S43">
        <v>-2.279964684082193E-3</v>
      </c>
      <c r="T43">
        <v>-2.4293292668557441E-3</v>
      </c>
      <c r="U43">
        <v>6.4602104630851658E-3</v>
      </c>
      <c r="V43">
        <v>6.2850326782744659E-5</v>
      </c>
      <c r="W43">
        <v>8.498767264883229E-3</v>
      </c>
      <c r="X43">
        <v>0.48694349534175119</v>
      </c>
    </row>
    <row r="44" spans="1:24" x14ac:dyDescent="0.3">
      <c r="A44">
        <v>1.351964712</v>
      </c>
      <c r="B44">
        <v>-3.2058964166772902E-4</v>
      </c>
      <c r="C44">
        <v>4.982664290220859E-4</v>
      </c>
      <c r="D44">
        <v>-1.486312481574714E-3</v>
      </c>
      <c r="E44">
        <v>1.3121930594289269E-2</v>
      </c>
      <c r="F44">
        <v>8.2422649951163426E-2</v>
      </c>
      <c r="G44">
        <v>9.1479793419806143E-4</v>
      </c>
      <c r="H44">
        <v>5.241406073683532E-2</v>
      </c>
      <c r="I44">
        <v>1.3380107539999999</v>
      </c>
      <c r="J44">
        <v>0</v>
      </c>
      <c r="K44">
        <v>0</v>
      </c>
      <c r="L44">
        <v>0</v>
      </c>
      <c r="M44">
        <v>0</v>
      </c>
      <c r="N44">
        <v>0</v>
      </c>
      <c r="O44">
        <v>-0.13404128655316461</v>
      </c>
      <c r="P44">
        <v>352.32</v>
      </c>
      <c r="Q44">
        <v>1.3493418690000001</v>
      </c>
      <c r="R44">
        <v>4.7784722910377414E-3</v>
      </c>
      <c r="S44">
        <v>-1.808008199118493E-3</v>
      </c>
      <c r="T44">
        <v>-2.2289775962100922E-3</v>
      </c>
      <c r="U44">
        <v>6.4143326149714184E-3</v>
      </c>
      <c r="V44">
        <v>1.821607382542004E-4</v>
      </c>
      <c r="W44">
        <v>8.591781207324076E-3</v>
      </c>
      <c r="X44">
        <v>0.49227280167948451</v>
      </c>
    </row>
    <row r="45" spans="1:24" x14ac:dyDescent="0.3">
      <c r="A45">
        <v>1.3969507219999999</v>
      </c>
      <c r="B45">
        <v>-1.3234859484020919E-4</v>
      </c>
      <c r="C45">
        <v>2.3774459892034482E-5</v>
      </c>
      <c r="D45">
        <v>-1.371651189401746E-3</v>
      </c>
      <c r="E45">
        <v>1.3347729841010909E-2</v>
      </c>
      <c r="F45">
        <v>8.2619303022494678E-2</v>
      </c>
      <c r="G45">
        <v>7.2877063910328278E-4</v>
      </c>
      <c r="H45">
        <v>4.1755481853669778E-2</v>
      </c>
      <c r="I45">
        <v>1.3961055680000001</v>
      </c>
      <c r="J45">
        <v>0</v>
      </c>
      <c r="K45">
        <v>0</v>
      </c>
      <c r="L45">
        <v>0</v>
      </c>
      <c r="M45">
        <v>0</v>
      </c>
      <c r="N45">
        <v>0</v>
      </c>
      <c r="O45">
        <v>-0.13805554383275179</v>
      </c>
      <c r="P45">
        <v>352.09</v>
      </c>
      <c r="Q45">
        <v>1.392543077</v>
      </c>
      <c r="R45">
        <v>5.1206394631045926E-3</v>
      </c>
      <c r="S45">
        <v>-1.5416934886821789E-3</v>
      </c>
      <c r="T45">
        <v>-2.2826871670541139E-3</v>
      </c>
      <c r="U45">
        <v>6.2385974672707154E-3</v>
      </c>
      <c r="V45">
        <v>3.7172680459605879E-4</v>
      </c>
      <c r="W45">
        <v>8.7199969123952798E-3</v>
      </c>
      <c r="X45">
        <v>0.49961902044735862</v>
      </c>
    </row>
    <row r="46" spans="1:24" x14ac:dyDescent="0.3">
      <c r="A46">
        <v>1.4419388769999999</v>
      </c>
      <c r="B46">
        <v>-2.023717621520704E-4</v>
      </c>
      <c r="C46">
        <v>-4.2062199085205582E-4</v>
      </c>
      <c r="D46">
        <v>-1.2605848023667929E-3</v>
      </c>
      <c r="E46">
        <v>1.3646072189466431E-2</v>
      </c>
      <c r="F46">
        <v>8.2406848523561629E-2</v>
      </c>
      <c r="G46">
        <v>6.5096200365999043E-4</v>
      </c>
      <c r="H46">
        <v>3.7297375433097101E-2</v>
      </c>
      <c r="I46">
        <v>1.418142821</v>
      </c>
      <c r="J46">
        <v>0</v>
      </c>
      <c r="K46">
        <v>0</v>
      </c>
      <c r="L46">
        <v>0</v>
      </c>
      <c r="M46">
        <v>0</v>
      </c>
      <c r="N46">
        <v>0</v>
      </c>
      <c r="O46">
        <v>-0.13927727430914769</v>
      </c>
      <c r="P46">
        <v>352.02</v>
      </c>
      <c r="Q46">
        <v>1.424000978</v>
      </c>
      <c r="R46">
        <v>4.8957908333408379E-3</v>
      </c>
      <c r="S46">
        <v>-1.33270022414479E-3</v>
      </c>
      <c r="T46">
        <v>-2.14618336059017E-3</v>
      </c>
      <c r="U46">
        <v>6.1451028078791936E-3</v>
      </c>
      <c r="V46">
        <v>5.9040176852587385E-4</v>
      </c>
      <c r="W46">
        <v>8.7911686152569307E-3</v>
      </c>
      <c r="X46">
        <v>0.50369685864209035</v>
      </c>
    </row>
    <row r="47" spans="1:24" x14ac:dyDescent="0.3">
      <c r="A47">
        <v>1.4419388769999999</v>
      </c>
      <c r="B47">
        <v>-2.023717621520704E-4</v>
      </c>
      <c r="C47">
        <v>-4.2062199085205582E-4</v>
      </c>
      <c r="D47">
        <v>-1.2605848023667929E-3</v>
      </c>
      <c r="E47">
        <v>1.3646072189466431E-2</v>
      </c>
      <c r="F47">
        <v>8.2406848523561629E-2</v>
      </c>
      <c r="G47">
        <v>6.5096200365999043E-4</v>
      </c>
      <c r="H47">
        <v>3.7297375433097101E-2</v>
      </c>
      <c r="I47">
        <v>1.418142821</v>
      </c>
      <c r="J47">
        <v>0</v>
      </c>
      <c r="K47">
        <v>0</v>
      </c>
      <c r="L47">
        <v>0</v>
      </c>
      <c r="M47">
        <v>0</v>
      </c>
      <c r="N47">
        <v>0</v>
      </c>
      <c r="O47">
        <v>-0.13927727430914769</v>
      </c>
      <c r="P47">
        <v>352.02</v>
      </c>
      <c r="Q47">
        <v>1.458061933</v>
      </c>
      <c r="R47">
        <v>4.8275429593302582E-3</v>
      </c>
      <c r="S47">
        <v>-1.634689752412885E-3</v>
      </c>
      <c r="T47">
        <v>-2.2111048271663551E-3</v>
      </c>
      <c r="U47">
        <v>6.1233143045237469E-3</v>
      </c>
      <c r="V47">
        <v>5.5542198452004584E-4</v>
      </c>
      <c r="W47">
        <v>8.6956045406202456E-3</v>
      </c>
      <c r="X47">
        <v>0.49822144049233508</v>
      </c>
    </row>
    <row r="48" spans="1:24" x14ac:dyDescent="0.3">
      <c r="A48">
        <v>1.486924887</v>
      </c>
      <c r="B48">
        <v>-3.4002270855593148E-4</v>
      </c>
      <c r="C48">
        <v>9.217663232493252E-5</v>
      </c>
      <c r="D48">
        <v>-1.001990982331336E-3</v>
      </c>
      <c r="E48">
        <v>1.343512081559386E-2</v>
      </c>
      <c r="F48">
        <v>8.2243917494954605E-2</v>
      </c>
      <c r="G48">
        <v>7.6176550523489968E-4</v>
      </c>
      <c r="H48">
        <v>4.3645948428610568E-2</v>
      </c>
      <c r="I48">
        <v>1.475865634</v>
      </c>
      <c r="J48">
        <v>0</v>
      </c>
      <c r="K48">
        <v>0</v>
      </c>
      <c r="L48">
        <v>0</v>
      </c>
      <c r="M48">
        <v>0</v>
      </c>
      <c r="N48">
        <v>0</v>
      </c>
      <c r="O48">
        <v>-0.1434660645139339</v>
      </c>
      <c r="P48">
        <v>351.78</v>
      </c>
      <c r="Q48">
        <v>1.4916999339999999</v>
      </c>
      <c r="R48">
        <v>4.9821477836980146E-3</v>
      </c>
      <c r="S48">
        <v>-1.795184910066914E-3</v>
      </c>
      <c r="T48">
        <v>-2.277405974228105E-3</v>
      </c>
      <c r="U48">
        <v>6.2159032638330726E-3</v>
      </c>
      <c r="V48">
        <v>4.008458887311884E-4</v>
      </c>
      <c r="W48">
        <v>8.5781822455896998E-3</v>
      </c>
      <c r="X48">
        <v>0.49149363856634493</v>
      </c>
    </row>
    <row r="49" spans="1:24" x14ac:dyDescent="0.3">
      <c r="A49">
        <v>1.53191185</v>
      </c>
      <c r="B49">
        <v>-3.1563249133959031E-4</v>
      </c>
      <c r="C49">
        <v>2.810717598746236E-4</v>
      </c>
      <c r="D49">
        <v>-1.467652502469718E-3</v>
      </c>
      <c r="E49">
        <v>1.3200481058978379E-2</v>
      </c>
      <c r="F49">
        <v>8.2350383897930021E-2</v>
      </c>
      <c r="G49">
        <v>5.9348968366385035E-4</v>
      </c>
      <c r="H49">
        <v>3.4004454058492943E-2</v>
      </c>
      <c r="I49">
        <v>1.4978456769999999</v>
      </c>
      <c r="J49">
        <v>0</v>
      </c>
      <c r="K49">
        <v>0</v>
      </c>
      <c r="L49">
        <v>0</v>
      </c>
      <c r="M49">
        <v>0</v>
      </c>
      <c r="N49">
        <v>0</v>
      </c>
      <c r="O49">
        <v>-0.14538592669112749</v>
      </c>
      <c r="P49">
        <v>351.67</v>
      </c>
      <c r="Q49">
        <v>1.54580903</v>
      </c>
      <c r="R49">
        <v>4.2230721067153393E-3</v>
      </c>
      <c r="S49">
        <v>-1.8150857753088849E-3</v>
      </c>
      <c r="T49">
        <v>-2.2515423635372819E-3</v>
      </c>
      <c r="U49">
        <v>6.5446545346639039E-3</v>
      </c>
      <c r="V49">
        <v>2.235203064508037E-4</v>
      </c>
      <c r="W49">
        <v>8.585044504258503E-3</v>
      </c>
      <c r="X49">
        <v>0.49188681702599429</v>
      </c>
    </row>
    <row r="50" spans="1:24" x14ac:dyDescent="0.3">
      <c r="A50">
        <v>1.576898814</v>
      </c>
      <c r="B50">
        <v>-2.7535512140527962E-4</v>
      </c>
      <c r="C50">
        <v>4.4305196707848768E-4</v>
      </c>
      <c r="D50">
        <v>-1.678054570220411E-3</v>
      </c>
      <c r="E50">
        <v>1.294689026266117E-2</v>
      </c>
      <c r="F50">
        <v>8.2455064825525518E-2</v>
      </c>
      <c r="G50">
        <v>9.3264034993698487E-4</v>
      </c>
      <c r="H50">
        <v>5.3436355854993421E-2</v>
      </c>
      <c r="I50">
        <v>1.4978456769999999</v>
      </c>
      <c r="J50">
        <v>0</v>
      </c>
      <c r="K50">
        <v>0</v>
      </c>
      <c r="L50">
        <v>0</v>
      </c>
      <c r="M50">
        <v>0</v>
      </c>
      <c r="N50">
        <v>0</v>
      </c>
      <c r="O50">
        <v>-0.14538592669112749</v>
      </c>
      <c r="P50">
        <v>351.67</v>
      </c>
      <c r="Q50">
        <v>1.54580903</v>
      </c>
      <c r="R50">
        <v>4.2230721067153393E-3</v>
      </c>
      <c r="S50">
        <v>-1.8150857753088849E-3</v>
      </c>
      <c r="T50">
        <v>-2.2515423635372819E-3</v>
      </c>
      <c r="U50">
        <v>6.5446545346639039E-3</v>
      </c>
      <c r="V50">
        <v>2.235203064508037E-4</v>
      </c>
      <c r="W50">
        <v>8.585044504258503E-3</v>
      </c>
      <c r="X50">
        <v>0.49188681702599429</v>
      </c>
    </row>
    <row r="51" spans="1:24" x14ac:dyDescent="0.3">
      <c r="A51">
        <v>1.576898814</v>
      </c>
      <c r="B51">
        <v>-2.7535512140527962E-4</v>
      </c>
      <c r="C51">
        <v>4.4305196707848768E-4</v>
      </c>
      <c r="D51">
        <v>-1.678054570220411E-3</v>
      </c>
      <c r="E51">
        <v>1.294689026266117E-2</v>
      </c>
      <c r="F51">
        <v>8.2455064825525518E-2</v>
      </c>
      <c r="G51">
        <v>9.3264034993698487E-4</v>
      </c>
      <c r="H51">
        <v>5.3436355854993421E-2</v>
      </c>
      <c r="I51">
        <v>1.555827595</v>
      </c>
      <c r="J51">
        <v>0</v>
      </c>
      <c r="K51">
        <v>0</v>
      </c>
      <c r="L51">
        <v>0</v>
      </c>
      <c r="M51">
        <v>0</v>
      </c>
      <c r="N51">
        <v>0</v>
      </c>
      <c r="O51">
        <v>-0.14922565104551519</v>
      </c>
      <c r="P51">
        <v>351.45</v>
      </c>
      <c r="Q51">
        <v>1.5802040100000001</v>
      </c>
      <c r="R51">
        <v>4.6133890999627836E-3</v>
      </c>
      <c r="S51">
        <v>-1.781821886652418E-3</v>
      </c>
      <c r="T51">
        <v>-2.0905115870397581E-3</v>
      </c>
      <c r="U51">
        <v>6.4623171034051061E-3</v>
      </c>
      <c r="V51">
        <v>4.5370046585606848E-4</v>
      </c>
      <c r="W51">
        <v>8.501755311550686E-3</v>
      </c>
      <c r="X51">
        <v>0.48711469780478461</v>
      </c>
    </row>
    <row r="52" spans="1:24" x14ac:dyDescent="0.3">
      <c r="A52">
        <v>1.6218857769999999</v>
      </c>
      <c r="B52">
        <v>8.1799676570015745E-5</v>
      </c>
      <c r="C52">
        <v>-1.612593616979452E-5</v>
      </c>
      <c r="D52">
        <v>-1.547668129205704E-3</v>
      </c>
      <c r="E52">
        <v>1.3124762974250149E-2</v>
      </c>
      <c r="F52">
        <v>8.2626538240748074E-2</v>
      </c>
      <c r="G52">
        <v>1.351814702138238E-3</v>
      </c>
      <c r="H52">
        <v>7.745327711625552E-2</v>
      </c>
      <c r="I52">
        <v>1.577786707</v>
      </c>
      <c r="J52">
        <v>0</v>
      </c>
      <c r="K52">
        <v>0</v>
      </c>
      <c r="L52">
        <v>0</v>
      </c>
      <c r="M52">
        <v>0</v>
      </c>
      <c r="N52">
        <v>0</v>
      </c>
      <c r="O52">
        <v>-0.15062191444711101</v>
      </c>
      <c r="P52">
        <v>351.37</v>
      </c>
      <c r="Q52">
        <v>1.625804901</v>
      </c>
      <c r="R52">
        <v>4.2317219157934211E-3</v>
      </c>
      <c r="S52">
        <v>-1.5023201361657999E-3</v>
      </c>
      <c r="T52">
        <v>-2.4942277239699121E-3</v>
      </c>
      <c r="U52">
        <v>6.187368118116209E-3</v>
      </c>
      <c r="V52">
        <v>5.6791338007800127E-4</v>
      </c>
      <c r="W52">
        <v>8.5521169864495143E-3</v>
      </c>
      <c r="X52">
        <v>0.49000020922569743</v>
      </c>
    </row>
    <row r="53" spans="1:24" x14ac:dyDescent="0.3">
      <c r="A53">
        <v>1.6718668940000001</v>
      </c>
      <c r="B53">
        <v>7.734049457092107E-5</v>
      </c>
      <c r="C53">
        <v>-1.2374207771165739E-3</v>
      </c>
      <c r="D53">
        <v>-1.790247159078717E-3</v>
      </c>
      <c r="E53">
        <v>1.386318041436836E-2</v>
      </c>
      <c r="F53">
        <v>8.2515298822918665E-2</v>
      </c>
      <c r="G53">
        <v>7.7333420291438287E-4</v>
      </c>
      <c r="H53">
        <v>4.4308785980107748E-2</v>
      </c>
      <c r="I53">
        <v>1.6577356130000001</v>
      </c>
      <c r="J53">
        <v>0</v>
      </c>
      <c r="K53">
        <v>0</v>
      </c>
      <c r="L53">
        <v>0</v>
      </c>
      <c r="M53">
        <v>0</v>
      </c>
      <c r="N53">
        <v>0</v>
      </c>
      <c r="O53">
        <v>-0.1558579022030937</v>
      </c>
      <c r="P53">
        <v>351.07</v>
      </c>
      <c r="Q53">
        <v>1.625804901</v>
      </c>
      <c r="R53">
        <v>4.2317219157934211E-3</v>
      </c>
      <c r="S53">
        <v>-1.5023201361657999E-3</v>
      </c>
      <c r="T53">
        <v>-2.4942277239699121E-3</v>
      </c>
      <c r="U53">
        <v>6.187368118116209E-3</v>
      </c>
      <c r="V53">
        <v>5.6791338007800127E-4</v>
      </c>
      <c r="W53">
        <v>8.5521169864495143E-3</v>
      </c>
      <c r="X53">
        <v>0.49000020922569743</v>
      </c>
    </row>
    <row r="54" spans="1:24" x14ac:dyDescent="0.3">
      <c r="A54">
        <v>1.6718668940000001</v>
      </c>
      <c r="B54">
        <v>7.734049457092107E-5</v>
      </c>
      <c r="C54">
        <v>-1.2374207771165739E-3</v>
      </c>
      <c r="D54">
        <v>-1.790247159078717E-3</v>
      </c>
      <c r="E54">
        <v>1.386318041436836E-2</v>
      </c>
      <c r="F54">
        <v>8.2515298822918665E-2</v>
      </c>
      <c r="G54">
        <v>7.7333420291438287E-4</v>
      </c>
      <c r="H54">
        <v>4.4308785980107748E-2</v>
      </c>
      <c r="I54">
        <v>1.6577356130000001</v>
      </c>
      <c r="J54">
        <v>0</v>
      </c>
      <c r="K54">
        <v>0</v>
      </c>
      <c r="L54">
        <v>0</v>
      </c>
      <c r="M54">
        <v>0</v>
      </c>
      <c r="N54">
        <v>0</v>
      </c>
      <c r="O54">
        <v>-0.1558579022030937</v>
      </c>
      <c r="P54">
        <v>351.07</v>
      </c>
      <c r="Q54">
        <v>1.6656739709999999</v>
      </c>
      <c r="R54">
        <v>5.0138469243654624E-3</v>
      </c>
      <c r="S54">
        <v>-1.6030766317123659E-3</v>
      </c>
      <c r="T54">
        <v>-2.524939343819249E-3</v>
      </c>
      <c r="U54">
        <v>6.2357562110142402E-3</v>
      </c>
      <c r="V54">
        <v>8.309172242529602E-4</v>
      </c>
      <c r="W54">
        <v>9.0162853194806786E-3</v>
      </c>
      <c r="X54">
        <v>0.5165950956920059</v>
      </c>
    </row>
    <row r="55" spans="1:24" x14ac:dyDescent="0.3">
      <c r="A55">
        <v>1.7118546969999999</v>
      </c>
      <c r="B55">
        <v>3.1731672501783548E-5</v>
      </c>
      <c r="C55">
        <v>-1.2639782877783879E-3</v>
      </c>
      <c r="D55">
        <v>-1.66499218903482E-3</v>
      </c>
      <c r="E55">
        <v>1.398921104050462E-2</v>
      </c>
      <c r="F55">
        <v>8.2520224088794947E-2</v>
      </c>
      <c r="G55">
        <v>9.0199419963565678E-4</v>
      </c>
      <c r="H55">
        <v>5.1680460784403748E-2</v>
      </c>
      <c r="I55">
        <v>1.7376771470000001</v>
      </c>
      <c r="J55">
        <v>0</v>
      </c>
      <c r="K55">
        <v>0</v>
      </c>
      <c r="L55">
        <v>0</v>
      </c>
      <c r="M55">
        <v>0</v>
      </c>
      <c r="N55">
        <v>0</v>
      </c>
      <c r="O55">
        <v>-0.1617920216598745</v>
      </c>
      <c r="P55">
        <v>350.73</v>
      </c>
      <c r="Q55">
        <v>1.7185468669999999</v>
      </c>
      <c r="R55">
        <v>5.0756124723106422E-3</v>
      </c>
      <c r="S55">
        <v>-1.572369244834703E-3</v>
      </c>
      <c r="T55">
        <v>-2.335809626913351E-3</v>
      </c>
      <c r="U55">
        <v>6.3543389994421837E-3</v>
      </c>
      <c r="V55">
        <v>6.2464774494822798E-4</v>
      </c>
      <c r="W55">
        <v>8.5917842163274211E-3</v>
      </c>
      <c r="X55">
        <v>0.49227297408267667</v>
      </c>
    </row>
    <row r="56" spans="1:24" x14ac:dyDescent="0.3">
      <c r="A56">
        <v>1.756841898</v>
      </c>
      <c r="B56">
        <v>-2.0997322784985231E-4</v>
      </c>
      <c r="C56">
        <v>-3.1514847644807561E-4</v>
      </c>
      <c r="D56">
        <v>-1.526990556158125E-3</v>
      </c>
      <c r="E56">
        <v>1.3420899910056809E-2</v>
      </c>
      <c r="F56">
        <v>8.2668940060679E-2</v>
      </c>
      <c r="G56">
        <v>4.7899110898317259E-4</v>
      </c>
      <c r="H56">
        <v>2.7444168969026649E-2</v>
      </c>
      <c r="I56">
        <v>1.7376771470000001</v>
      </c>
      <c r="J56">
        <v>0</v>
      </c>
      <c r="K56">
        <v>0</v>
      </c>
      <c r="L56">
        <v>0</v>
      </c>
      <c r="M56">
        <v>0</v>
      </c>
      <c r="N56">
        <v>0</v>
      </c>
      <c r="O56">
        <v>-0.1617920216598745</v>
      </c>
      <c r="P56">
        <v>350.73</v>
      </c>
      <c r="Q56">
        <v>1.768378019</v>
      </c>
      <c r="R56">
        <v>4.6081393446717614E-3</v>
      </c>
      <c r="S56">
        <v>-1.6360102620982179E-3</v>
      </c>
      <c r="T56">
        <v>-2.0916824148904962E-3</v>
      </c>
      <c r="U56">
        <v>6.3840801491565572E-3</v>
      </c>
      <c r="V56">
        <v>3.4328658692461459E-4</v>
      </c>
      <c r="W56">
        <v>8.4620697478062328E-3</v>
      </c>
      <c r="X56">
        <v>0.48484088249462998</v>
      </c>
    </row>
    <row r="57" spans="1:24" x14ac:dyDescent="0.3">
      <c r="A57">
        <v>1.801828862</v>
      </c>
      <c r="B57">
        <v>-3.7270185899102032E-4</v>
      </c>
      <c r="C57">
        <v>4.945486144644158E-4</v>
      </c>
      <c r="D57">
        <v>-1.3996814377605919E-3</v>
      </c>
      <c r="E57">
        <v>1.2868764683614991E-2</v>
      </c>
      <c r="F57">
        <v>8.2882101980155748E-2</v>
      </c>
      <c r="G57">
        <v>1.03181059186273E-3</v>
      </c>
      <c r="H57">
        <v>5.9118392170629967E-2</v>
      </c>
      <c r="I57">
        <v>1.7956613619999999</v>
      </c>
      <c r="J57">
        <v>0</v>
      </c>
      <c r="K57">
        <v>0</v>
      </c>
      <c r="L57">
        <v>0</v>
      </c>
      <c r="M57">
        <v>0</v>
      </c>
      <c r="N57">
        <v>0</v>
      </c>
      <c r="O57">
        <v>-0.16650441064025939</v>
      </c>
      <c r="P57">
        <v>350.46</v>
      </c>
      <c r="Q57">
        <v>1.7870469090000001</v>
      </c>
      <c r="R57">
        <v>4.6081393446717614E-3</v>
      </c>
      <c r="S57">
        <v>-1.6360102620982179E-3</v>
      </c>
      <c r="T57">
        <v>-2.0916824148904962E-3</v>
      </c>
      <c r="U57">
        <v>6.3840801491565572E-3</v>
      </c>
      <c r="V57">
        <v>3.4328658692461459E-4</v>
      </c>
      <c r="W57">
        <v>8.4620697478062328E-3</v>
      </c>
      <c r="X57">
        <v>0.48484088249462998</v>
      </c>
    </row>
    <row r="58" spans="1:24" x14ac:dyDescent="0.3">
      <c r="A58">
        <v>1.801828862</v>
      </c>
      <c r="B58">
        <v>-3.7270185899102032E-4</v>
      </c>
      <c r="C58">
        <v>4.945486144644158E-4</v>
      </c>
      <c r="D58">
        <v>-1.3996814377605919E-3</v>
      </c>
      <c r="E58">
        <v>1.2868764683614991E-2</v>
      </c>
      <c r="F58">
        <v>8.2882101980155748E-2</v>
      </c>
      <c r="G58">
        <v>1.03181059186273E-3</v>
      </c>
      <c r="H58">
        <v>5.9118392170629967E-2</v>
      </c>
      <c r="I58">
        <v>1.8177553200000001</v>
      </c>
      <c r="J58">
        <v>0</v>
      </c>
      <c r="K58">
        <v>0</v>
      </c>
      <c r="L58">
        <v>0</v>
      </c>
      <c r="M58">
        <v>0</v>
      </c>
      <c r="N58">
        <v>0</v>
      </c>
      <c r="O58">
        <v>-0.16790067404185469</v>
      </c>
      <c r="P58">
        <v>350.38</v>
      </c>
      <c r="Q58">
        <v>1.8233499529999999</v>
      </c>
      <c r="R58">
        <v>4.2355740801620504E-3</v>
      </c>
      <c r="S58">
        <v>-1.431523604490515E-3</v>
      </c>
      <c r="T58">
        <v>-2.0152009034203541E-3</v>
      </c>
      <c r="U58">
        <v>6.1513716665336643E-3</v>
      </c>
      <c r="V58">
        <v>5.1906129237727671E-4</v>
      </c>
      <c r="W58">
        <v>8.3108944935645929E-3</v>
      </c>
      <c r="X58">
        <v>0.47617917845976693</v>
      </c>
    </row>
    <row r="59" spans="1:24" x14ac:dyDescent="0.3">
      <c r="A59">
        <v>1.8518147469999999</v>
      </c>
      <c r="B59">
        <v>-8.7190997482330945E-4</v>
      </c>
      <c r="C59">
        <v>-1.6785700970467371E-4</v>
      </c>
      <c r="D59">
        <v>-4.9218896310776472E-4</v>
      </c>
      <c r="E59">
        <v>1.314343887294973E-2</v>
      </c>
      <c r="F59">
        <v>8.3047513181086344E-2</v>
      </c>
      <c r="G59">
        <v>9.4400898340257051E-4</v>
      </c>
      <c r="H59">
        <v>5.4087730571402669E-2</v>
      </c>
      <c r="I59">
        <v>1.8177553200000001</v>
      </c>
      <c r="J59">
        <v>0</v>
      </c>
      <c r="K59">
        <v>0</v>
      </c>
      <c r="L59">
        <v>0</v>
      </c>
      <c r="M59">
        <v>0</v>
      </c>
      <c r="N59">
        <v>0</v>
      </c>
      <c r="O59">
        <v>-0.16790067404185469</v>
      </c>
      <c r="P59">
        <v>350.38</v>
      </c>
      <c r="Q59">
        <v>1.8726029390000001</v>
      </c>
      <c r="R59">
        <v>4.1307392070766558E-3</v>
      </c>
      <c r="S59">
        <v>-1.0618790594067941E-3</v>
      </c>
      <c r="T59">
        <v>-2.4333962344868288E-3</v>
      </c>
      <c r="U59">
        <v>5.6718062120730021E-3</v>
      </c>
      <c r="V59">
        <v>7.7357652082467158E-4</v>
      </c>
      <c r="W59">
        <v>9.062440660009035E-3</v>
      </c>
      <c r="X59">
        <v>0.51923960190626994</v>
      </c>
    </row>
    <row r="60" spans="1:24" x14ac:dyDescent="0.3">
      <c r="A60">
        <v>1.89180255</v>
      </c>
      <c r="B60">
        <v>-7.1876154196356956E-4</v>
      </c>
      <c r="C60">
        <v>-6.6589450113145479E-4</v>
      </c>
      <c r="D60">
        <v>-9.190420969389379E-4</v>
      </c>
      <c r="E60">
        <v>1.3532573994906471E-2</v>
      </c>
      <c r="F60">
        <v>8.3309098080186869E-2</v>
      </c>
      <c r="G60">
        <v>4.9253263264611763E-4</v>
      </c>
      <c r="H60">
        <v>2.8220041123089921E-2</v>
      </c>
      <c r="I60">
        <v>1.8756201889999999</v>
      </c>
      <c r="J60">
        <v>0</v>
      </c>
      <c r="K60">
        <v>0</v>
      </c>
      <c r="L60">
        <v>0</v>
      </c>
      <c r="M60">
        <v>0</v>
      </c>
      <c r="N60">
        <v>0</v>
      </c>
      <c r="O60">
        <v>-0.17104226669544431</v>
      </c>
      <c r="P60">
        <v>350.2</v>
      </c>
      <c r="Q60">
        <v>1.8726029390000001</v>
      </c>
      <c r="R60">
        <v>4.1307392070766558E-3</v>
      </c>
      <c r="S60">
        <v>-1.0618790594067941E-3</v>
      </c>
      <c r="T60">
        <v>-2.4333962344868288E-3</v>
      </c>
      <c r="U60">
        <v>5.6718062120730021E-3</v>
      </c>
      <c r="V60">
        <v>7.7357652082467158E-4</v>
      </c>
      <c r="W60">
        <v>9.062440660009035E-3</v>
      </c>
      <c r="X60">
        <v>0.51923960190626994</v>
      </c>
    </row>
    <row r="61" spans="1:24" x14ac:dyDescent="0.3">
      <c r="A61">
        <v>1.9417886740000001</v>
      </c>
      <c r="B61">
        <v>-6.3530486127719166E-4</v>
      </c>
      <c r="C61">
        <v>2.0534612986511509E-5</v>
      </c>
      <c r="D61">
        <v>-1.231287722475827E-3</v>
      </c>
      <c r="E61">
        <v>1.3038345912042429E-2</v>
      </c>
      <c r="F61">
        <v>8.2390795775100556E-2</v>
      </c>
      <c r="G61">
        <v>2.8632571133178171E-4</v>
      </c>
      <c r="H61">
        <v>1.6405254825392221E-2</v>
      </c>
      <c r="I61">
        <v>1.8975392659999999</v>
      </c>
      <c r="J61">
        <v>0</v>
      </c>
      <c r="K61">
        <v>0</v>
      </c>
      <c r="L61">
        <v>0</v>
      </c>
      <c r="M61">
        <v>0</v>
      </c>
      <c r="N61">
        <v>0</v>
      </c>
      <c r="O61">
        <v>-0.17226399717184029</v>
      </c>
      <c r="P61">
        <v>350.13</v>
      </c>
      <c r="Q61">
        <v>1.939895868</v>
      </c>
      <c r="R61">
        <v>4.7102638926038174E-3</v>
      </c>
      <c r="S61">
        <v>-1.6637329415085959E-3</v>
      </c>
      <c r="T61">
        <v>-2.6271787985366422E-3</v>
      </c>
      <c r="U61">
        <v>5.981219250665748E-3</v>
      </c>
      <c r="V61">
        <v>4.821128426492577E-4</v>
      </c>
      <c r="W61">
        <v>8.5077595024736375E-3</v>
      </c>
      <c r="X61">
        <v>0.48745871260406048</v>
      </c>
    </row>
    <row r="62" spans="1:24" x14ac:dyDescent="0.3">
      <c r="A62">
        <v>1.9417886740000001</v>
      </c>
      <c r="B62">
        <v>-6.3530486127719166E-4</v>
      </c>
      <c r="C62">
        <v>2.0534612986511509E-5</v>
      </c>
      <c r="D62">
        <v>-1.231287722475827E-3</v>
      </c>
      <c r="E62">
        <v>1.3038345912042429E-2</v>
      </c>
      <c r="F62">
        <v>8.2390795775100556E-2</v>
      </c>
      <c r="G62">
        <v>2.8632571133178171E-4</v>
      </c>
      <c r="H62">
        <v>1.6405254825392221E-2</v>
      </c>
      <c r="I62">
        <v>1.8975392659999999</v>
      </c>
      <c r="J62">
        <v>0</v>
      </c>
      <c r="K62">
        <v>0</v>
      </c>
      <c r="L62">
        <v>0</v>
      </c>
      <c r="M62">
        <v>0</v>
      </c>
      <c r="N62">
        <v>0</v>
      </c>
      <c r="O62">
        <v>-0.17226399717184029</v>
      </c>
      <c r="P62">
        <v>350.13</v>
      </c>
      <c r="Q62">
        <v>1.939895868</v>
      </c>
      <c r="R62">
        <v>4.7102638926038174E-3</v>
      </c>
      <c r="S62">
        <v>-1.6637329415085959E-3</v>
      </c>
      <c r="T62">
        <v>-2.6271787985366422E-3</v>
      </c>
      <c r="U62">
        <v>5.981219250665748E-3</v>
      </c>
      <c r="V62">
        <v>4.821128426492577E-4</v>
      </c>
      <c r="W62">
        <v>8.5077595024736375E-3</v>
      </c>
      <c r="X62">
        <v>0.48745871260406048</v>
      </c>
    </row>
    <row r="63" spans="1:24" x14ac:dyDescent="0.3">
      <c r="A63">
        <v>1.9917738439999999</v>
      </c>
      <c r="B63">
        <v>1.597060883710977E-4</v>
      </c>
      <c r="C63">
        <v>1.0693168204728601E-3</v>
      </c>
      <c r="D63">
        <v>-1.7229937948286529E-3</v>
      </c>
      <c r="E63">
        <v>1.2442367361391749E-2</v>
      </c>
      <c r="F63">
        <v>8.3882674592131695E-2</v>
      </c>
      <c r="G63">
        <v>7.2448042938885553E-4</v>
      </c>
      <c r="H63">
        <v>4.1509670943807073E-2</v>
      </c>
      <c r="I63">
        <v>1.9550036900000001</v>
      </c>
      <c r="J63">
        <v>0</v>
      </c>
      <c r="K63">
        <v>0</v>
      </c>
      <c r="L63">
        <v>0</v>
      </c>
      <c r="M63">
        <v>0</v>
      </c>
      <c r="N63">
        <v>0</v>
      </c>
      <c r="O63">
        <v>-0.1774999849278234</v>
      </c>
      <c r="P63">
        <v>349.83</v>
      </c>
      <c r="Q63">
        <v>1.974500894</v>
      </c>
      <c r="R63">
        <v>5.0277017046366224E-3</v>
      </c>
      <c r="S63">
        <v>-2.0462828146925031E-3</v>
      </c>
      <c r="T63">
        <v>-2.3501265255220982E-3</v>
      </c>
      <c r="U63">
        <v>6.3290678756912962E-3</v>
      </c>
      <c r="V63">
        <v>7.0210035464296256E-4</v>
      </c>
      <c r="W63">
        <v>8.4952163952833962E-3</v>
      </c>
      <c r="X63">
        <v>0.48674004550007949</v>
      </c>
    </row>
    <row r="64" spans="1:24" x14ac:dyDescent="0.3">
      <c r="A64">
        <v>2.0317628390000002</v>
      </c>
      <c r="B64">
        <v>2.0718237692518571E-4</v>
      </c>
      <c r="C64">
        <v>1.0693811744578109E-3</v>
      </c>
      <c r="D64">
        <v>-1.686725299805403E-3</v>
      </c>
      <c r="E64">
        <v>1.2381688571402229E-2</v>
      </c>
      <c r="F64">
        <v>8.3921109133038949E-2</v>
      </c>
      <c r="G64">
        <v>9.3801797144436579E-4</v>
      </c>
      <c r="H64">
        <v>5.3744470871185127E-2</v>
      </c>
      <c r="I64">
        <v>1.9774886460000001</v>
      </c>
      <c r="J64">
        <v>0</v>
      </c>
      <c r="K64">
        <v>0</v>
      </c>
      <c r="L64">
        <v>0</v>
      </c>
      <c r="M64">
        <v>0</v>
      </c>
      <c r="N64">
        <v>0</v>
      </c>
      <c r="O64">
        <v>-0.1787217154042198</v>
      </c>
      <c r="P64">
        <v>349.76</v>
      </c>
      <c r="Q64">
        <v>2.0202798839999998</v>
      </c>
      <c r="R64">
        <v>4.568385821268825E-3</v>
      </c>
      <c r="S64">
        <v>-1.840243628629203E-3</v>
      </c>
      <c r="T64">
        <v>-2.400155978425455E-3</v>
      </c>
      <c r="U64">
        <v>6.0303440819383736E-3</v>
      </c>
      <c r="V64">
        <v>8.9014018091585357E-4</v>
      </c>
      <c r="W64">
        <v>8.3613641815710113E-3</v>
      </c>
      <c r="X64">
        <v>0.47907087857587671</v>
      </c>
    </row>
    <row r="65" spans="1:24" x14ac:dyDescent="0.3">
      <c r="A65">
        <v>2.076749564</v>
      </c>
      <c r="B65">
        <v>7.338275460991861E-4</v>
      </c>
      <c r="C65">
        <v>1.8892284685407431E-4</v>
      </c>
      <c r="D65">
        <v>-2.181486459448934E-3</v>
      </c>
      <c r="E65">
        <v>1.279608165655686E-2</v>
      </c>
      <c r="F65">
        <v>8.3645167177338678E-2</v>
      </c>
      <c r="G65">
        <v>6.111994804416836E-4</v>
      </c>
      <c r="H65">
        <v>3.5019150669897171E-2</v>
      </c>
      <c r="I65">
        <v>2.0574154010000001</v>
      </c>
      <c r="J65">
        <v>0</v>
      </c>
      <c r="K65">
        <v>0</v>
      </c>
      <c r="L65">
        <v>0</v>
      </c>
      <c r="M65">
        <v>0</v>
      </c>
      <c r="N65">
        <v>0</v>
      </c>
      <c r="O65">
        <v>-0.18360863730980359</v>
      </c>
      <c r="P65">
        <v>349.48</v>
      </c>
      <c r="Q65">
        <v>2.0656158919999998</v>
      </c>
      <c r="R65">
        <v>4.4788840914191108E-3</v>
      </c>
      <c r="S65">
        <v>-1.4324621211568051E-3</v>
      </c>
      <c r="T65">
        <v>-1.9544990587891551E-3</v>
      </c>
      <c r="U65">
        <v>5.3509102686920534E-3</v>
      </c>
      <c r="V65">
        <v>1.333928092845927E-3</v>
      </c>
      <c r="W65">
        <v>9.0075504941481022E-3</v>
      </c>
      <c r="X65">
        <v>0.51609462706566545</v>
      </c>
    </row>
    <row r="66" spans="1:24" x14ac:dyDescent="0.3">
      <c r="A66">
        <v>2.076749564</v>
      </c>
      <c r="B66">
        <v>7.338275460991861E-4</v>
      </c>
      <c r="C66">
        <v>1.8892284685407431E-4</v>
      </c>
      <c r="D66">
        <v>-2.181486459448934E-3</v>
      </c>
      <c r="E66">
        <v>1.279608165655686E-2</v>
      </c>
      <c r="F66">
        <v>8.3645167177338678E-2</v>
      </c>
      <c r="G66">
        <v>6.111994804416836E-4</v>
      </c>
      <c r="H66">
        <v>3.5019150669897171E-2</v>
      </c>
      <c r="I66">
        <v>2.1154564580000002</v>
      </c>
      <c r="J66">
        <v>0</v>
      </c>
      <c r="K66">
        <v>0</v>
      </c>
      <c r="L66">
        <v>0</v>
      </c>
      <c r="M66">
        <v>0</v>
      </c>
      <c r="N66">
        <v>0</v>
      </c>
      <c r="O66">
        <v>-0.18832102629018849</v>
      </c>
      <c r="P66">
        <v>349.21</v>
      </c>
      <c r="Q66">
        <v>2.1014590260000001</v>
      </c>
      <c r="R66">
        <v>5.8213249477711559E-3</v>
      </c>
      <c r="S66">
        <v>-1.406464396729528E-3</v>
      </c>
      <c r="T66">
        <v>-1.896548620343387E-3</v>
      </c>
      <c r="U66">
        <v>5.3952693961820076E-3</v>
      </c>
      <c r="V66">
        <v>1.335941890203659E-3</v>
      </c>
      <c r="W66">
        <v>8.765424319141563E-3</v>
      </c>
      <c r="X66">
        <v>0.50222181912814479</v>
      </c>
    </row>
    <row r="67" spans="1:24" x14ac:dyDescent="0.3">
      <c r="A67">
        <v>2.1217367650000001</v>
      </c>
      <c r="B67">
        <v>-6.7636831291670307E-4</v>
      </c>
      <c r="C67">
        <v>-1.7729748075147331E-4</v>
      </c>
      <c r="D67">
        <v>-1.5073987015057361E-4</v>
      </c>
      <c r="E67">
        <v>1.3273642071046371E-2</v>
      </c>
      <c r="F67">
        <v>8.3553212050879566E-2</v>
      </c>
      <c r="G67">
        <v>1.0096298869630041E-3</v>
      </c>
      <c r="H67">
        <v>5.7847531393250502E-2</v>
      </c>
      <c r="I67">
        <v>2.1373301379999998</v>
      </c>
      <c r="J67">
        <v>0</v>
      </c>
      <c r="K67">
        <v>0</v>
      </c>
      <c r="L67">
        <v>0</v>
      </c>
      <c r="M67">
        <v>0</v>
      </c>
      <c r="N67">
        <v>0</v>
      </c>
      <c r="O67">
        <v>-0.18971728969178339</v>
      </c>
      <c r="P67">
        <v>349.13</v>
      </c>
      <c r="Q67">
        <v>2.1014590260000001</v>
      </c>
      <c r="R67">
        <v>5.8213249477711559E-3</v>
      </c>
      <c r="S67">
        <v>-1.406464396729528E-3</v>
      </c>
      <c r="T67">
        <v>-1.896548620343387E-3</v>
      </c>
      <c r="U67">
        <v>5.3952693961820076E-3</v>
      </c>
      <c r="V67">
        <v>1.335941890203659E-3</v>
      </c>
      <c r="W67">
        <v>8.765424319141563E-3</v>
      </c>
      <c r="X67">
        <v>0.50222181912814479</v>
      </c>
    </row>
    <row r="68" spans="1:24" x14ac:dyDescent="0.3">
      <c r="A68">
        <v>2.171721936</v>
      </c>
      <c r="B68">
        <v>-7.3907062760403264E-4</v>
      </c>
      <c r="C68">
        <v>-4.4894385532558888E-4</v>
      </c>
      <c r="D68">
        <v>3.4361517464276403E-5</v>
      </c>
      <c r="E68">
        <v>1.3590827537696861E-2</v>
      </c>
      <c r="F68">
        <v>8.2780328235346631E-2</v>
      </c>
      <c r="G68">
        <v>5.9398788786823025E-4</v>
      </c>
      <c r="H68">
        <v>3.4032999056739593E-2</v>
      </c>
      <c r="I68">
        <v>2.1373301379999998</v>
      </c>
      <c r="J68">
        <v>0</v>
      </c>
      <c r="K68">
        <v>0</v>
      </c>
      <c r="L68">
        <v>0</v>
      </c>
      <c r="M68">
        <v>0</v>
      </c>
      <c r="N68">
        <v>0</v>
      </c>
      <c r="O68">
        <v>-0.18971728969178339</v>
      </c>
      <c r="P68">
        <v>349.13</v>
      </c>
      <c r="Q68">
        <v>2.15554595</v>
      </c>
      <c r="R68">
        <v>5.9049138574683857E-3</v>
      </c>
      <c r="S68">
        <v>-1.5985826245904541E-3</v>
      </c>
      <c r="T68">
        <v>-2.3014974482572759E-3</v>
      </c>
      <c r="U68">
        <v>5.6007448561506247E-3</v>
      </c>
      <c r="V68">
        <v>9.5994063350357778E-4</v>
      </c>
      <c r="W68">
        <v>8.8936460370110642E-3</v>
      </c>
      <c r="X68">
        <v>0.50956838240398428</v>
      </c>
    </row>
    <row r="69" spans="1:24" x14ac:dyDescent="0.3">
      <c r="A69">
        <v>2.171721936</v>
      </c>
      <c r="B69">
        <v>-7.3907062760403264E-4</v>
      </c>
      <c r="C69">
        <v>-4.4894385532558888E-4</v>
      </c>
      <c r="D69">
        <v>3.4361517464276403E-5</v>
      </c>
      <c r="E69">
        <v>1.3590827537696861E-2</v>
      </c>
      <c r="F69">
        <v>8.2780328235346631E-2</v>
      </c>
      <c r="G69">
        <v>5.9398788786823025E-4</v>
      </c>
      <c r="H69">
        <v>3.4032999056739593E-2</v>
      </c>
      <c r="I69">
        <v>2.1953164310000002</v>
      </c>
      <c r="J69">
        <v>0</v>
      </c>
      <c r="K69">
        <v>0</v>
      </c>
      <c r="L69">
        <v>0</v>
      </c>
      <c r="M69">
        <v>0</v>
      </c>
      <c r="N69">
        <v>0</v>
      </c>
      <c r="O69">
        <v>-0.19355701404617109</v>
      </c>
      <c r="P69">
        <v>348.91</v>
      </c>
      <c r="Q69">
        <v>2.189877987</v>
      </c>
      <c r="R69">
        <v>5.7971540593565601E-3</v>
      </c>
      <c r="S69">
        <v>-1.677669770567625E-3</v>
      </c>
      <c r="T69">
        <v>-2.4248069477251911E-3</v>
      </c>
      <c r="U69">
        <v>5.9042917629937549E-3</v>
      </c>
      <c r="V69">
        <v>7.8854815774993131E-4</v>
      </c>
      <c r="W69">
        <v>8.9924345949020847E-3</v>
      </c>
      <c r="X69">
        <v>0.51522854983532362</v>
      </c>
    </row>
    <row r="70" spans="1:24" x14ac:dyDescent="0.3">
      <c r="A70">
        <v>2.2116920950000001</v>
      </c>
      <c r="B70">
        <v>-4.6353616926766977E-4</v>
      </c>
      <c r="C70">
        <v>-2.6804692194405932E-4</v>
      </c>
      <c r="D70">
        <v>-1.7394892347510899E-4</v>
      </c>
      <c r="E70">
        <v>1.3646300033588561E-2</v>
      </c>
      <c r="F70">
        <v>8.3669687214025526E-2</v>
      </c>
      <c r="G70">
        <v>6.0779167030563814E-4</v>
      </c>
      <c r="H70">
        <v>3.4823897531719869E-2</v>
      </c>
      <c r="I70">
        <v>2.2174575839999999</v>
      </c>
      <c r="J70">
        <v>0</v>
      </c>
      <c r="K70">
        <v>0</v>
      </c>
      <c r="L70">
        <v>0</v>
      </c>
      <c r="M70">
        <v>0</v>
      </c>
      <c r="N70">
        <v>0</v>
      </c>
      <c r="O70">
        <v>-0.19495327744776689</v>
      </c>
      <c r="P70">
        <v>348.83</v>
      </c>
      <c r="Q70">
        <v>2.2312829490000001</v>
      </c>
      <c r="R70">
        <v>5.6892931786847178E-3</v>
      </c>
      <c r="S70">
        <v>-1.6661958157144091E-3</v>
      </c>
      <c r="T70">
        <v>-2.2654572005647751E-3</v>
      </c>
      <c r="U70">
        <v>6.0830151691273968E-3</v>
      </c>
      <c r="V70">
        <v>6.8309354020550312E-4</v>
      </c>
      <c r="W70">
        <v>8.698519092030307E-3</v>
      </c>
      <c r="X70">
        <v>0.49838843198730548</v>
      </c>
    </row>
    <row r="71" spans="1:24" x14ac:dyDescent="0.3">
      <c r="A71">
        <v>2.2566800119999999</v>
      </c>
      <c r="B71">
        <v>-4.7625368459111578E-4</v>
      </c>
      <c r="C71">
        <v>6.0037391818034943E-4</v>
      </c>
      <c r="D71">
        <v>-4.941143561154604E-4</v>
      </c>
      <c r="E71">
        <v>1.3384367946415241E-2</v>
      </c>
      <c r="F71">
        <v>8.3612394832160528E-2</v>
      </c>
      <c r="G71">
        <v>8.0844862885079308E-4</v>
      </c>
      <c r="H71">
        <v>4.6320694386288767E-2</v>
      </c>
      <c r="I71">
        <v>2.2174575839999999</v>
      </c>
      <c r="J71">
        <v>0</v>
      </c>
      <c r="K71">
        <v>0</v>
      </c>
      <c r="L71">
        <v>0</v>
      </c>
      <c r="M71">
        <v>0</v>
      </c>
      <c r="N71">
        <v>0</v>
      </c>
      <c r="O71">
        <v>-0.19495327744776689</v>
      </c>
      <c r="P71">
        <v>348.83</v>
      </c>
      <c r="Q71">
        <v>2.2312829490000001</v>
      </c>
      <c r="R71">
        <v>5.6892931786847178E-3</v>
      </c>
      <c r="S71">
        <v>-1.6661958157144091E-3</v>
      </c>
      <c r="T71">
        <v>-2.2654572005647751E-3</v>
      </c>
      <c r="U71">
        <v>6.0830151691273968E-3</v>
      </c>
      <c r="V71">
        <v>6.8309354020550312E-4</v>
      </c>
      <c r="W71">
        <v>8.698519092030307E-3</v>
      </c>
      <c r="X71">
        <v>0.49838843198730548</v>
      </c>
    </row>
    <row r="72" spans="1:24" x14ac:dyDescent="0.3">
      <c r="A72">
        <v>2.3016672140000001</v>
      </c>
      <c r="B72">
        <v>-7.3933588456237542E-4</v>
      </c>
      <c r="C72">
        <v>6.5514552270702468E-4</v>
      </c>
      <c r="D72">
        <v>-9.1369787696748972E-4</v>
      </c>
      <c r="E72">
        <v>1.341396005050997E-2</v>
      </c>
      <c r="F72">
        <v>8.3768484437485288E-2</v>
      </c>
      <c r="G72">
        <v>6.9340614346569379E-4</v>
      </c>
      <c r="H72">
        <v>3.9729245509027122E-2</v>
      </c>
      <c r="I72">
        <v>2.2751741339999998</v>
      </c>
      <c r="J72">
        <v>0</v>
      </c>
      <c r="K72">
        <v>0</v>
      </c>
      <c r="L72">
        <v>0</v>
      </c>
      <c r="M72">
        <v>0</v>
      </c>
      <c r="N72">
        <v>0</v>
      </c>
      <c r="O72">
        <v>-0.19966566642815131</v>
      </c>
      <c r="P72">
        <v>348.56</v>
      </c>
      <c r="Q72">
        <v>2.296818971</v>
      </c>
      <c r="R72">
        <v>5.5000578802412714E-3</v>
      </c>
      <c r="S72">
        <v>-1.4807626645572619E-3</v>
      </c>
      <c r="T72">
        <v>-1.7727197329661291E-3</v>
      </c>
      <c r="U72">
        <v>5.5480323224256388E-3</v>
      </c>
      <c r="V72">
        <v>5.4943170762599314E-4</v>
      </c>
      <c r="W72">
        <v>8.5695308445599347E-3</v>
      </c>
      <c r="X72">
        <v>0.49099794980046418</v>
      </c>
    </row>
    <row r="73" spans="1:24" x14ac:dyDescent="0.3">
      <c r="A73">
        <v>2.3016672140000001</v>
      </c>
      <c r="B73">
        <v>-7.3933588456237542E-4</v>
      </c>
      <c r="C73">
        <v>6.5514552270702468E-4</v>
      </c>
      <c r="D73">
        <v>-9.1369787696748972E-4</v>
      </c>
      <c r="E73">
        <v>1.341396005050997E-2</v>
      </c>
      <c r="F73">
        <v>8.3768484437485288E-2</v>
      </c>
      <c r="G73">
        <v>6.9340614346569379E-4</v>
      </c>
      <c r="H73">
        <v>3.9729245509027122E-2</v>
      </c>
      <c r="I73">
        <v>2.2971543890000001</v>
      </c>
      <c r="J73">
        <v>0</v>
      </c>
      <c r="K73">
        <v>0</v>
      </c>
      <c r="L73">
        <v>0</v>
      </c>
      <c r="M73">
        <v>0</v>
      </c>
      <c r="N73">
        <v>0</v>
      </c>
      <c r="O73">
        <v>-0.20088739690454771</v>
      </c>
      <c r="P73">
        <v>348.49</v>
      </c>
      <c r="Q73">
        <v>2.3300290110000001</v>
      </c>
      <c r="R73">
        <v>5.5156001249438702E-3</v>
      </c>
      <c r="S73">
        <v>-1.3574763316821479E-3</v>
      </c>
      <c r="T73">
        <v>-1.78964743867881E-3</v>
      </c>
      <c r="U73">
        <v>5.5523049560779062E-3</v>
      </c>
      <c r="V73">
        <v>5.7868098026193243E-4</v>
      </c>
      <c r="W73">
        <v>8.4737683194038415E-3</v>
      </c>
      <c r="X73">
        <v>0.48551116127350458</v>
      </c>
    </row>
    <row r="74" spans="1:24" x14ac:dyDescent="0.3">
      <c r="A74">
        <v>2.3466539389999999</v>
      </c>
      <c r="B74">
        <v>-9.6775260724515921E-4</v>
      </c>
      <c r="C74">
        <v>7.8641129266339438E-4</v>
      </c>
      <c r="D74">
        <v>-1.2867540353909131E-3</v>
      </c>
      <c r="E74">
        <v>1.3336437037747451E-2</v>
      </c>
      <c r="F74">
        <v>8.3620002676280364E-2</v>
      </c>
      <c r="G74">
        <v>1.0653109355687519E-3</v>
      </c>
      <c r="H74">
        <v>6.1037820477222657E-2</v>
      </c>
      <c r="I74">
        <v>2.3551401080000001</v>
      </c>
      <c r="J74">
        <v>0</v>
      </c>
      <c r="K74">
        <v>0</v>
      </c>
      <c r="L74">
        <v>0</v>
      </c>
      <c r="M74">
        <v>0</v>
      </c>
      <c r="N74">
        <v>0</v>
      </c>
      <c r="O74">
        <v>-0.20490165418413439</v>
      </c>
      <c r="P74">
        <v>348.26</v>
      </c>
      <c r="Q74">
        <v>2.364888906</v>
      </c>
      <c r="R74">
        <v>5.6596937547991888E-3</v>
      </c>
      <c r="S74">
        <v>-1.483959705971912E-3</v>
      </c>
      <c r="T74">
        <v>-2.207266782227834E-3</v>
      </c>
      <c r="U74">
        <v>5.6643293240263492E-3</v>
      </c>
      <c r="V74">
        <v>5.1552469033188644E-4</v>
      </c>
      <c r="W74">
        <v>8.7923827675260059E-3</v>
      </c>
      <c r="X74">
        <v>0.50376642444279451</v>
      </c>
    </row>
    <row r="75" spans="1:24" x14ac:dyDescent="0.3">
      <c r="A75">
        <v>2.3916401870000001</v>
      </c>
      <c r="B75">
        <v>-1.1393887437620991E-3</v>
      </c>
      <c r="C75">
        <v>2.1534411470702561E-4</v>
      </c>
      <c r="D75">
        <v>5.7810560974758118E-5</v>
      </c>
      <c r="E75">
        <v>1.3488018384323241E-2</v>
      </c>
      <c r="F75">
        <v>8.3449017513618634E-2</v>
      </c>
      <c r="G75">
        <v>1.0798962922401881E-3</v>
      </c>
      <c r="H75">
        <v>6.1873499857188922E-2</v>
      </c>
      <c r="I75">
        <v>2.3551401080000001</v>
      </c>
      <c r="J75">
        <v>0</v>
      </c>
      <c r="K75">
        <v>0</v>
      </c>
      <c r="L75">
        <v>0</v>
      </c>
      <c r="M75">
        <v>0</v>
      </c>
      <c r="N75">
        <v>0</v>
      </c>
      <c r="O75">
        <v>-0.20490165418413439</v>
      </c>
      <c r="P75">
        <v>348.26</v>
      </c>
      <c r="Q75">
        <v>2.3987350460000001</v>
      </c>
      <c r="R75">
        <v>5.6345193573430347E-3</v>
      </c>
      <c r="S75">
        <v>-1.598699580003691E-3</v>
      </c>
      <c r="T75">
        <v>-2.237774587881795E-3</v>
      </c>
      <c r="U75">
        <v>5.7994130691391256E-3</v>
      </c>
      <c r="V75">
        <v>6.1467404119322944E-4</v>
      </c>
      <c r="W75">
        <v>8.8852910996836485E-3</v>
      </c>
      <c r="X75">
        <v>0.50908967975702712</v>
      </c>
    </row>
    <row r="76" spans="1:24" x14ac:dyDescent="0.3">
      <c r="A76">
        <v>2.4366271500000001</v>
      </c>
      <c r="B76">
        <v>-5.8018546611945943E-4</v>
      </c>
      <c r="C76">
        <v>-1.010965600813668E-5</v>
      </c>
      <c r="D76">
        <v>-2.5121666840277612E-4</v>
      </c>
      <c r="E76">
        <v>1.3636126589091781E-2</v>
      </c>
      <c r="F76">
        <v>8.4117869089499572E-2</v>
      </c>
      <c r="G76">
        <v>1.062882406843035E-3</v>
      </c>
      <c r="H76">
        <v>6.0898676030812789E-2</v>
      </c>
      <c r="I76">
        <v>2.377141714</v>
      </c>
      <c r="J76">
        <v>0</v>
      </c>
      <c r="K76">
        <v>0</v>
      </c>
      <c r="L76">
        <v>0</v>
      </c>
      <c r="M76">
        <v>0</v>
      </c>
      <c r="N76">
        <v>0</v>
      </c>
      <c r="O76">
        <v>-0.2066469834361287</v>
      </c>
      <c r="P76">
        <v>348.16</v>
      </c>
      <c r="Q76">
        <v>2.4515509600000001</v>
      </c>
      <c r="R76">
        <v>5.4404768538200698E-3</v>
      </c>
      <c r="S76">
        <v>-1.4626267654106991E-3</v>
      </c>
      <c r="T76">
        <v>-2.2017231376598892E-3</v>
      </c>
      <c r="U76">
        <v>5.8796683383287524E-3</v>
      </c>
      <c r="V76">
        <v>6.0538111911279883E-4</v>
      </c>
      <c r="W76">
        <v>8.8751446572883485E-3</v>
      </c>
      <c r="X76">
        <v>0.50850833143070384</v>
      </c>
    </row>
    <row r="77" spans="1:24" x14ac:dyDescent="0.3">
      <c r="A77">
        <v>2.4366271500000001</v>
      </c>
      <c r="B77">
        <v>-5.8018546611945943E-4</v>
      </c>
      <c r="C77">
        <v>-1.010965600813668E-5</v>
      </c>
      <c r="D77">
        <v>-2.5121666840277612E-4</v>
      </c>
      <c r="E77">
        <v>1.3636126589091781E-2</v>
      </c>
      <c r="F77">
        <v>8.4117869089499572E-2</v>
      </c>
      <c r="G77">
        <v>1.062882406843035E-3</v>
      </c>
      <c r="H77">
        <v>6.0898676030812789E-2</v>
      </c>
      <c r="I77">
        <v>2.457170278</v>
      </c>
      <c r="J77">
        <v>0</v>
      </c>
      <c r="K77">
        <v>0</v>
      </c>
      <c r="L77">
        <v>0</v>
      </c>
      <c r="M77">
        <v>0</v>
      </c>
      <c r="N77">
        <v>0</v>
      </c>
      <c r="O77">
        <v>-0.2118829711921118</v>
      </c>
      <c r="P77">
        <v>347.86</v>
      </c>
      <c r="Q77">
        <v>2.4515509600000001</v>
      </c>
      <c r="R77">
        <v>5.4404768538200698E-3</v>
      </c>
      <c r="S77">
        <v>-1.4626267654106991E-3</v>
      </c>
      <c r="T77">
        <v>-2.2017231376598892E-3</v>
      </c>
      <c r="U77">
        <v>5.8796683383287524E-3</v>
      </c>
      <c r="V77">
        <v>6.0538111911279883E-4</v>
      </c>
      <c r="W77">
        <v>8.8751446572883485E-3</v>
      </c>
      <c r="X77">
        <v>0.50850833143070384</v>
      </c>
    </row>
    <row r="78" spans="1:24" x14ac:dyDescent="0.3">
      <c r="A78">
        <v>2.481614113</v>
      </c>
      <c r="B78">
        <v>-3.0628382957409439E-4</v>
      </c>
      <c r="C78">
        <v>-2.577397470688124E-4</v>
      </c>
      <c r="D78">
        <v>-6.8924174411222339E-4</v>
      </c>
      <c r="E78">
        <v>1.370497279271209E-2</v>
      </c>
      <c r="F78">
        <v>8.4620961642710726E-2</v>
      </c>
      <c r="G78">
        <v>9.0105092444569689E-4</v>
      </c>
      <c r="H78">
        <v>5.1626415097099643E-2</v>
      </c>
      <c r="I78">
        <v>2.5150257210000002</v>
      </c>
      <c r="J78">
        <v>0</v>
      </c>
      <c r="K78">
        <v>0</v>
      </c>
      <c r="L78">
        <v>0</v>
      </c>
      <c r="M78">
        <v>0</v>
      </c>
      <c r="N78">
        <v>0</v>
      </c>
      <c r="O78">
        <v>-0.21659536017249659</v>
      </c>
      <c r="P78">
        <v>347.59</v>
      </c>
      <c r="Q78">
        <v>2.4873750210000001</v>
      </c>
      <c r="R78">
        <v>5.223085529665869E-3</v>
      </c>
      <c r="S78">
        <v>-1.4110618240623281E-3</v>
      </c>
      <c r="T78">
        <v>-1.8883666747148259E-3</v>
      </c>
      <c r="U78">
        <v>5.7114655103903279E-3</v>
      </c>
      <c r="V78">
        <v>6.4180149141727656E-4</v>
      </c>
      <c r="W78">
        <v>8.8271706705924362E-3</v>
      </c>
      <c r="X78">
        <v>0.50575962446661127</v>
      </c>
    </row>
    <row r="79" spans="1:24" x14ac:dyDescent="0.3">
      <c r="A79">
        <v>2.5266010759999999</v>
      </c>
      <c r="B79">
        <v>7.3215494102471523E-4</v>
      </c>
      <c r="C79">
        <v>-1.1027739311217199E-4</v>
      </c>
      <c r="D79">
        <v>-1.247452106326818E-3</v>
      </c>
      <c r="E79">
        <v>1.3663516997258559E-2</v>
      </c>
      <c r="F79">
        <v>8.5479351008777557E-2</v>
      </c>
      <c r="G79">
        <v>9.1330362369554244E-4</v>
      </c>
      <c r="H79">
        <v>5.2328443051758912E-2</v>
      </c>
      <c r="I79">
        <v>2.538027488</v>
      </c>
      <c r="J79">
        <v>0</v>
      </c>
      <c r="K79">
        <v>0</v>
      </c>
      <c r="L79">
        <v>0</v>
      </c>
      <c r="M79">
        <v>0</v>
      </c>
      <c r="N79">
        <v>0</v>
      </c>
      <c r="O79">
        <v>-0.21799162357409191</v>
      </c>
      <c r="P79">
        <v>347.51</v>
      </c>
      <c r="Q79">
        <v>2.4873750210000001</v>
      </c>
      <c r="R79">
        <v>5.223085529665869E-3</v>
      </c>
      <c r="S79">
        <v>-1.4110618240623281E-3</v>
      </c>
      <c r="T79">
        <v>-1.8883666747148259E-3</v>
      </c>
      <c r="U79">
        <v>5.7114655103903279E-3</v>
      </c>
      <c r="V79">
        <v>6.4180149141727656E-4</v>
      </c>
      <c r="W79">
        <v>8.8271706705924362E-3</v>
      </c>
      <c r="X79">
        <v>0.50575962446661127</v>
      </c>
    </row>
    <row r="80" spans="1:24" x14ac:dyDescent="0.3">
      <c r="A80">
        <v>2.5715882780000001</v>
      </c>
      <c r="B80">
        <v>7.7884663908647789E-4</v>
      </c>
      <c r="C80">
        <v>-1.4046012679898011E-4</v>
      </c>
      <c r="D80">
        <v>-1.2080074520781641E-3</v>
      </c>
      <c r="E80">
        <v>1.369470925618854E-2</v>
      </c>
      <c r="F80">
        <v>8.5109128760303118E-2</v>
      </c>
      <c r="G80">
        <v>1.2494430633482869E-3</v>
      </c>
      <c r="H80">
        <v>7.1587814271753591E-2</v>
      </c>
      <c r="I80">
        <v>2.538027488</v>
      </c>
      <c r="J80">
        <v>0</v>
      </c>
      <c r="K80">
        <v>0</v>
      </c>
      <c r="L80">
        <v>0</v>
      </c>
      <c r="M80">
        <v>0</v>
      </c>
      <c r="N80">
        <v>0</v>
      </c>
      <c r="O80">
        <v>-0.21799162357409191</v>
      </c>
      <c r="P80">
        <v>347.51</v>
      </c>
      <c r="Q80">
        <v>2.5383188720000001</v>
      </c>
      <c r="R80">
        <v>5.6531075161260491E-3</v>
      </c>
      <c r="S80">
        <v>-1.138453059111886E-3</v>
      </c>
      <c r="T80">
        <v>-1.7484956102587631E-3</v>
      </c>
      <c r="U80">
        <v>4.8352237826350423E-3</v>
      </c>
      <c r="V80">
        <v>4.3885573845973811E-4</v>
      </c>
      <c r="W80">
        <v>8.5929660347802226E-3</v>
      </c>
      <c r="X80">
        <v>0.4923406872921729</v>
      </c>
    </row>
    <row r="81" spans="1:24" x14ac:dyDescent="0.3">
      <c r="A81">
        <v>2.5715882780000001</v>
      </c>
      <c r="B81">
        <v>7.7884663908647789E-4</v>
      </c>
      <c r="C81">
        <v>-1.4046012679898011E-4</v>
      </c>
      <c r="D81">
        <v>-1.2080074520781641E-3</v>
      </c>
      <c r="E81">
        <v>1.369470925618854E-2</v>
      </c>
      <c r="F81">
        <v>8.5109128760303118E-2</v>
      </c>
      <c r="G81">
        <v>1.2494430633482869E-3</v>
      </c>
      <c r="H81">
        <v>7.1587814271753591E-2</v>
      </c>
      <c r="I81">
        <v>2.5959912549999999</v>
      </c>
      <c r="J81">
        <v>0</v>
      </c>
      <c r="K81">
        <v>0</v>
      </c>
      <c r="L81">
        <v>0</v>
      </c>
      <c r="M81">
        <v>0</v>
      </c>
      <c r="N81">
        <v>0</v>
      </c>
      <c r="O81">
        <v>-0.22183134792847931</v>
      </c>
      <c r="P81">
        <v>347.29</v>
      </c>
      <c r="Q81">
        <v>2.5724499220000001</v>
      </c>
      <c r="R81">
        <v>5.9152411234913022E-3</v>
      </c>
      <c r="S81">
        <v>-1.38467533716801E-3</v>
      </c>
      <c r="T81">
        <v>-1.8518133861032059E-3</v>
      </c>
      <c r="U81">
        <v>4.7605809997159571E-3</v>
      </c>
      <c r="V81">
        <v>4.1395712540533261E-4</v>
      </c>
      <c r="W81">
        <v>8.6541778696791524E-3</v>
      </c>
      <c r="X81">
        <v>0.49584786708813322</v>
      </c>
    </row>
    <row r="82" spans="1:24" x14ac:dyDescent="0.3">
      <c r="A82">
        <v>2.6165750029999999</v>
      </c>
      <c r="B82">
        <v>3.1578379895799702E-4</v>
      </c>
      <c r="C82">
        <v>-2.148244112373012E-4</v>
      </c>
      <c r="D82">
        <v>-9.2432176461443305E-4</v>
      </c>
      <c r="E82">
        <v>1.400038343589099E-2</v>
      </c>
      <c r="F82">
        <v>8.4703474750766797E-2</v>
      </c>
      <c r="G82">
        <v>1.181362523598579E-3</v>
      </c>
      <c r="H82">
        <v>6.7687086677122685E-2</v>
      </c>
      <c r="I82">
        <v>2.6169035620000001</v>
      </c>
      <c r="J82">
        <v>0</v>
      </c>
      <c r="K82">
        <v>0</v>
      </c>
      <c r="L82">
        <v>0</v>
      </c>
      <c r="M82">
        <v>0</v>
      </c>
      <c r="N82">
        <v>0</v>
      </c>
      <c r="O82">
        <v>-0.2230530784048752</v>
      </c>
      <c r="P82">
        <v>347.22</v>
      </c>
      <c r="Q82">
        <v>2.6225900649999998</v>
      </c>
      <c r="R82">
        <v>5.9374350064476666E-3</v>
      </c>
      <c r="S82">
        <v>-1.520760647555515E-3</v>
      </c>
      <c r="T82">
        <v>-1.950186762159304E-3</v>
      </c>
      <c r="U82">
        <v>5.1745799046207172E-3</v>
      </c>
      <c r="V82">
        <v>3.6465369377604529E-4</v>
      </c>
      <c r="W82">
        <v>8.815577162188443E-3</v>
      </c>
      <c r="X82">
        <v>0.50509536536531296</v>
      </c>
    </row>
    <row r="83" spans="1:24" x14ac:dyDescent="0.3">
      <c r="A83">
        <v>2.6615622050000001</v>
      </c>
      <c r="B83">
        <v>3.750894554427342E-4</v>
      </c>
      <c r="C83">
        <v>-2.8339098527630012E-4</v>
      </c>
      <c r="D83">
        <v>8.2916449173353612E-5</v>
      </c>
      <c r="E83">
        <v>1.4059737403000259E-2</v>
      </c>
      <c r="F83">
        <v>8.5186666084567847E-2</v>
      </c>
      <c r="G83">
        <v>9.1519889133130845E-4</v>
      </c>
      <c r="H83">
        <v>5.2437033888336038E-2</v>
      </c>
      <c r="I83">
        <v>2.6169035620000001</v>
      </c>
      <c r="J83">
        <v>0</v>
      </c>
      <c r="K83">
        <v>0</v>
      </c>
      <c r="L83">
        <v>0</v>
      </c>
      <c r="M83">
        <v>0</v>
      </c>
      <c r="N83">
        <v>0</v>
      </c>
      <c r="O83">
        <v>-0.2230530784048752</v>
      </c>
      <c r="P83">
        <v>347.22</v>
      </c>
      <c r="Q83">
        <v>2.6225900649999998</v>
      </c>
      <c r="R83">
        <v>5.9374350064476666E-3</v>
      </c>
      <c r="S83">
        <v>-1.520760647555515E-3</v>
      </c>
      <c r="T83">
        <v>-1.950186762159304E-3</v>
      </c>
      <c r="U83">
        <v>5.1745799046207172E-3</v>
      </c>
      <c r="V83">
        <v>3.6465369377604529E-4</v>
      </c>
      <c r="W83">
        <v>8.815577162188443E-3</v>
      </c>
      <c r="X83">
        <v>0.50509536536531296</v>
      </c>
    </row>
    <row r="84" spans="1:24" x14ac:dyDescent="0.3">
      <c r="A84">
        <v>2.706491948</v>
      </c>
      <c r="B84">
        <v>6.3245889651855625E-4</v>
      </c>
      <c r="C84">
        <v>5.7025724833118592E-5</v>
      </c>
      <c r="D84">
        <v>-4.3804495362564921E-4</v>
      </c>
      <c r="E84">
        <v>1.363605360579952E-2</v>
      </c>
      <c r="F84">
        <v>8.5618473101139334E-2</v>
      </c>
      <c r="G84">
        <v>9.6034589651231744E-4</v>
      </c>
      <c r="H84">
        <v>5.5023766742863113E-2</v>
      </c>
      <c r="I84">
        <v>2.6748654379999999</v>
      </c>
      <c r="J84">
        <v>0</v>
      </c>
      <c r="K84">
        <v>0</v>
      </c>
      <c r="L84">
        <v>0</v>
      </c>
      <c r="M84">
        <v>0</v>
      </c>
      <c r="N84">
        <v>0</v>
      </c>
      <c r="O84">
        <v>-0.2275909344600606</v>
      </c>
      <c r="P84">
        <v>346.96</v>
      </c>
      <c r="Q84">
        <v>2.6953969</v>
      </c>
      <c r="R84">
        <v>4.9740597284630289E-3</v>
      </c>
      <c r="S84">
        <v>-1.419424166795794E-3</v>
      </c>
      <c r="T84">
        <v>-1.525434595023507E-3</v>
      </c>
      <c r="U84">
        <v>5.3597932457273099E-3</v>
      </c>
      <c r="V84">
        <v>2.2455960936064049E-4</v>
      </c>
      <c r="W84">
        <v>8.4776629867039863E-3</v>
      </c>
      <c r="X84">
        <v>0.48573430927241051</v>
      </c>
    </row>
    <row r="85" spans="1:24" x14ac:dyDescent="0.3">
      <c r="A85">
        <v>2.706491948</v>
      </c>
      <c r="B85">
        <v>6.3245889651855625E-4</v>
      </c>
      <c r="C85">
        <v>5.7025724833118592E-5</v>
      </c>
      <c r="D85">
        <v>-4.3804495362564921E-4</v>
      </c>
      <c r="E85">
        <v>1.363605360579952E-2</v>
      </c>
      <c r="F85">
        <v>8.5618473101139334E-2</v>
      </c>
      <c r="G85">
        <v>9.6034589651231744E-4</v>
      </c>
      <c r="H85">
        <v>5.5023766742863113E-2</v>
      </c>
      <c r="I85">
        <v>2.6978785759999999</v>
      </c>
      <c r="J85">
        <v>0</v>
      </c>
      <c r="K85">
        <v>0</v>
      </c>
      <c r="L85">
        <v>0</v>
      </c>
      <c r="M85">
        <v>0</v>
      </c>
      <c r="N85">
        <v>0</v>
      </c>
      <c r="O85">
        <v>-0.22898719786165611</v>
      </c>
      <c r="P85">
        <v>346.88</v>
      </c>
      <c r="Q85">
        <v>2.6953969</v>
      </c>
      <c r="R85">
        <v>4.9740597284630289E-3</v>
      </c>
      <c r="S85">
        <v>-1.419424166795794E-3</v>
      </c>
      <c r="T85">
        <v>-1.525434595023507E-3</v>
      </c>
      <c r="U85">
        <v>5.3597932457273099E-3</v>
      </c>
      <c r="V85">
        <v>2.2455960936064049E-4</v>
      </c>
      <c r="W85">
        <v>8.4776629867039863E-3</v>
      </c>
      <c r="X85">
        <v>0.48573430927241051</v>
      </c>
    </row>
    <row r="86" spans="1:24" x14ac:dyDescent="0.3">
      <c r="A86">
        <v>2.7514786720000002</v>
      </c>
      <c r="B86">
        <v>7.6006444945420082E-4</v>
      </c>
      <c r="C86">
        <v>3.3507500209464293E-4</v>
      </c>
      <c r="D86">
        <v>-9.1395986964926124E-4</v>
      </c>
      <c r="E86">
        <v>1.2901099948122861E-2</v>
      </c>
      <c r="F86">
        <v>8.623985699875876E-2</v>
      </c>
      <c r="G86">
        <v>1.316978767798083E-3</v>
      </c>
      <c r="H86">
        <v>7.5457325103169798E-2</v>
      </c>
      <c r="I86">
        <v>2.6978785759999999</v>
      </c>
      <c r="J86">
        <v>0</v>
      </c>
      <c r="K86">
        <v>0</v>
      </c>
      <c r="L86">
        <v>0</v>
      </c>
      <c r="M86">
        <v>0</v>
      </c>
      <c r="N86">
        <v>0</v>
      </c>
      <c r="O86">
        <v>-0.22898719786165611</v>
      </c>
      <c r="P86">
        <v>346.88</v>
      </c>
      <c r="Q86">
        <v>2.7638850210000001</v>
      </c>
      <c r="R86">
        <v>5.4148119645731352E-3</v>
      </c>
      <c r="S86">
        <v>-1.258970720559828E-3</v>
      </c>
      <c r="T86">
        <v>-1.821468135771087E-3</v>
      </c>
      <c r="U86">
        <v>4.2430049587530794E-3</v>
      </c>
      <c r="V86">
        <v>6.3800916454153104E-4</v>
      </c>
      <c r="W86">
        <v>8.7252634315398009E-3</v>
      </c>
      <c r="X86">
        <v>0.49992076976706451</v>
      </c>
    </row>
    <row r="87" spans="1:24" x14ac:dyDescent="0.3">
      <c r="A87">
        <v>2.7964656360000002</v>
      </c>
      <c r="B87">
        <v>5.6994776746990827E-4</v>
      </c>
      <c r="C87">
        <v>-4.9490186986700304E-4</v>
      </c>
      <c r="D87">
        <v>-8.1741868052631617E-4</v>
      </c>
      <c r="E87">
        <v>1.2889228272411381E-2</v>
      </c>
      <c r="F87">
        <v>8.5274571876050767E-2</v>
      </c>
      <c r="G87">
        <v>1.6194887101307631E-3</v>
      </c>
      <c r="H87">
        <v>9.2789868059578298E-2</v>
      </c>
      <c r="I87">
        <v>2.776816857</v>
      </c>
      <c r="J87">
        <v>0</v>
      </c>
      <c r="K87">
        <v>0</v>
      </c>
      <c r="L87">
        <v>0</v>
      </c>
      <c r="M87">
        <v>0</v>
      </c>
      <c r="N87">
        <v>0</v>
      </c>
      <c r="O87">
        <v>-0.23387411976724021</v>
      </c>
      <c r="P87">
        <v>346.6</v>
      </c>
      <c r="Q87">
        <v>2.7830419540000002</v>
      </c>
      <c r="R87">
        <v>5.41481196459212E-3</v>
      </c>
      <c r="S87">
        <v>-1.2589707205905389E-3</v>
      </c>
      <c r="T87">
        <v>-1.8214681357886771E-3</v>
      </c>
      <c r="U87">
        <v>4.2430049587481502E-3</v>
      </c>
      <c r="V87">
        <v>6.3800916453837851E-4</v>
      </c>
      <c r="W87">
        <v>8.7252634315424255E-3</v>
      </c>
      <c r="X87">
        <v>0.49992076976721489</v>
      </c>
    </row>
    <row r="88" spans="1:24" x14ac:dyDescent="0.3">
      <c r="A88">
        <v>2.8414525990000001</v>
      </c>
      <c r="B88">
        <v>7.1572621799242953E-4</v>
      </c>
      <c r="C88">
        <v>-8.1295029005373797E-4</v>
      </c>
      <c r="D88">
        <v>-1.266120932996273E-3</v>
      </c>
      <c r="E88">
        <v>1.3108164478355821E-2</v>
      </c>
      <c r="F88">
        <v>8.4969188685050254E-2</v>
      </c>
      <c r="G88">
        <v>1.3450865815739131E-3</v>
      </c>
      <c r="H88">
        <v>7.7067784203864551E-2</v>
      </c>
      <c r="I88">
        <v>2.8342648879999999</v>
      </c>
      <c r="J88">
        <v>0</v>
      </c>
      <c r="K88">
        <v>0</v>
      </c>
      <c r="L88">
        <v>0</v>
      </c>
      <c r="M88">
        <v>0</v>
      </c>
      <c r="N88">
        <v>0</v>
      </c>
      <c r="O88">
        <v>-0.2378883770468275</v>
      </c>
      <c r="P88">
        <v>346.37</v>
      </c>
      <c r="Q88">
        <v>2.8156180380000002</v>
      </c>
      <c r="R88">
        <v>5.8597685921301934E-3</v>
      </c>
      <c r="S88">
        <v>-1.602999759087901E-3</v>
      </c>
      <c r="T88">
        <v>-2.2808152280959291E-3</v>
      </c>
      <c r="U88">
        <v>4.1022219163543722E-3</v>
      </c>
      <c r="V88">
        <v>9.998119324289075E-4</v>
      </c>
      <c r="W88">
        <v>9.1997474571721884E-3</v>
      </c>
      <c r="X88">
        <v>0.52710670188217745</v>
      </c>
    </row>
    <row r="89" spans="1:24" x14ac:dyDescent="0.3">
      <c r="A89">
        <v>2.8414525990000001</v>
      </c>
      <c r="B89">
        <v>7.1572621799242953E-4</v>
      </c>
      <c r="C89">
        <v>-8.1295029005373797E-4</v>
      </c>
      <c r="D89">
        <v>-1.266120932996273E-3</v>
      </c>
      <c r="E89">
        <v>1.3108164478355821E-2</v>
      </c>
      <c r="F89">
        <v>8.4969188685050254E-2</v>
      </c>
      <c r="G89">
        <v>1.3450865815739131E-3</v>
      </c>
      <c r="H89">
        <v>7.7067784203864551E-2</v>
      </c>
      <c r="I89">
        <v>2.8577678629999999</v>
      </c>
      <c r="J89">
        <v>0</v>
      </c>
      <c r="K89">
        <v>0</v>
      </c>
      <c r="L89">
        <v>0</v>
      </c>
      <c r="M89">
        <v>0</v>
      </c>
      <c r="N89">
        <v>0</v>
      </c>
      <c r="O89">
        <v>-0.2391101075232234</v>
      </c>
      <c r="P89">
        <v>346.3</v>
      </c>
      <c r="Q89">
        <v>2.846536875</v>
      </c>
      <c r="R89">
        <v>6.2182403278967929E-3</v>
      </c>
      <c r="S89">
        <v>-1.608963350774046E-3</v>
      </c>
      <c r="T89">
        <v>-2.2501882795612619E-3</v>
      </c>
      <c r="U89">
        <v>4.5393610964457771E-3</v>
      </c>
      <c r="V89">
        <v>1.265494899439264E-3</v>
      </c>
      <c r="W89">
        <v>9.3770946005444378E-3</v>
      </c>
      <c r="X89">
        <v>0.53726794470610895</v>
      </c>
    </row>
    <row r="90" spans="1:24" x14ac:dyDescent="0.3">
      <c r="A90">
        <v>2.8864398009999999</v>
      </c>
      <c r="B90">
        <v>8.8775278832362026E-4</v>
      </c>
      <c r="C90">
        <v>-4.0524187012055832E-4</v>
      </c>
      <c r="D90">
        <v>-9.4029668252915144E-4</v>
      </c>
      <c r="E90">
        <v>1.3084657166903629E-2</v>
      </c>
      <c r="F90">
        <v>8.5609830282410468E-2</v>
      </c>
      <c r="G90">
        <v>1.094177565567531E-3</v>
      </c>
      <c r="H90">
        <v>6.2691756544918445E-2</v>
      </c>
      <c r="I90">
        <v>2.8577678629999999</v>
      </c>
      <c r="J90">
        <v>0</v>
      </c>
      <c r="K90">
        <v>0</v>
      </c>
      <c r="L90">
        <v>0</v>
      </c>
      <c r="M90">
        <v>0</v>
      </c>
      <c r="N90">
        <v>0</v>
      </c>
      <c r="O90">
        <v>-0.2391101075232234</v>
      </c>
      <c r="P90">
        <v>346.3</v>
      </c>
      <c r="Q90">
        <v>2.8984770769999999</v>
      </c>
      <c r="R90">
        <v>5.2774937369069316E-3</v>
      </c>
      <c r="S90">
        <v>-1.6187393621927789E-3</v>
      </c>
      <c r="T90">
        <v>-1.868206733548386E-3</v>
      </c>
      <c r="U90">
        <v>5.1432900495475354E-3</v>
      </c>
      <c r="V90">
        <v>9.8995646303737922E-4</v>
      </c>
      <c r="W90">
        <v>9.0597405816364492E-3</v>
      </c>
      <c r="X90">
        <v>0.51908489881116615</v>
      </c>
    </row>
    <row r="91" spans="1:24" x14ac:dyDescent="0.3">
      <c r="A91">
        <v>2.9314277180000001</v>
      </c>
      <c r="B91">
        <v>1.1593039884461029E-3</v>
      </c>
      <c r="C91">
        <v>-3.2265737629872109E-4</v>
      </c>
      <c r="D91">
        <v>-1.475779456086457E-3</v>
      </c>
      <c r="E91">
        <v>1.2851553497204521E-2</v>
      </c>
      <c r="F91">
        <v>8.6027559581646471E-2</v>
      </c>
      <c r="G91">
        <v>1.182245376845574E-3</v>
      </c>
      <c r="H91">
        <v>6.7737670442104964E-2</v>
      </c>
      <c r="I91">
        <v>2.9157422149999999</v>
      </c>
      <c r="J91">
        <v>0</v>
      </c>
      <c r="K91">
        <v>0</v>
      </c>
      <c r="L91">
        <v>0</v>
      </c>
      <c r="M91">
        <v>0</v>
      </c>
      <c r="N91">
        <v>0</v>
      </c>
      <c r="O91">
        <v>-0.24347343065320889</v>
      </c>
      <c r="P91">
        <v>346.05</v>
      </c>
      <c r="Q91">
        <v>2.8984770769999999</v>
      </c>
      <c r="R91">
        <v>5.2774937369069316E-3</v>
      </c>
      <c r="S91">
        <v>-1.6187393621927789E-3</v>
      </c>
      <c r="T91">
        <v>-1.868206733548386E-3</v>
      </c>
      <c r="U91">
        <v>5.1432900495475354E-3</v>
      </c>
      <c r="V91">
        <v>9.8995646303737922E-4</v>
      </c>
      <c r="W91">
        <v>9.0597405816364492E-3</v>
      </c>
      <c r="X91">
        <v>0.51908489881116615</v>
      </c>
    </row>
    <row r="92" spans="1:24" x14ac:dyDescent="0.3">
      <c r="A92">
        <v>2.9764137270000002</v>
      </c>
      <c r="B92">
        <v>1.1601337667359319E-3</v>
      </c>
      <c r="C92">
        <v>-5.3892008729373476E-4</v>
      </c>
      <c r="D92">
        <v>-1.6080841887742281E-3</v>
      </c>
      <c r="E92">
        <v>1.28607547217291E-2</v>
      </c>
      <c r="F92">
        <v>8.6019735347172777E-2</v>
      </c>
      <c r="G92">
        <v>1.0989463490442E-3</v>
      </c>
      <c r="H92">
        <v>6.2964987711543269E-2</v>
      </c>
      <c r="I92">
        <v>2.9366544569999999</v>
      </c>
      <c r="J92">
        <v>0</v>
      </c>
      <c r="K92">
        <v>0</v>
      </c>
      <c r="L92">
        <v>0</v>
      </c>
      <c r="M92">
        <v>0</v>
      </c>
      <c r="N92">
        <v>0</v>
      </c>
      <c r="O92">
        <v>-0.24486969405480441</v>
      </c>
      <c r="P92">
        <v>345.97</v>
      </c>
      <c r="Q92">
        <v>2.9638040060000002</v>
      </c>
      <c r="R92">
        <v>5.1686218911312642E-3</v>
      </c>
      <c r="S92">
        <v>-1.5961194932569639E-3</v>
      </c>
      <c r="T92">
        <v>-1.9685978094341151E-3</v>
      </c>
      <c r="U92">
        <v>4.7262971411179159E-3</v>
      </c>
      <c r="V92">
        <v>8.3341830008831221E-4</v>
      </c>
      <c r="W92">
        <v>9.0631175332974E-3</v>
      </c>
      <c r="X92">
        <v>0.51927838388895831</v>
      </c>
    </row>
    <row r="93" spans="1:24" x14ac:dyDescent="0.3">
      <c r="A93">
        <v>2.9764137270000002</v>
      </c>
      <c r="B93">
        <v>1.1601337667359319E-3</v>
      </c>
      <c r="C93">
        <v>-5.3892008729373476E-4</v>
      </c>
      <c r="D93">
        <v>-1.6080841887742281E-3</v>
      </c>
      <c r="E93">
        <v>1.28607547217291E-2</v>
      </c>
      <c r="F93">
        <v>8.6019735347172777E-2</v>
      </c>
      <c r="G93">
        <v>1.0989463490442E-3</v>
      </c>
      <c r="H93">
        <v>6.2964987711543269E-2</v>
      </c>
      <c r="I93">
        <v>2.9947135980000001</v>
      </c>
      <c r="J93">
        <v>0</v>
      </c>
      <c r="K93">
        <v>0</v>
      </c>
      <c r="L93">
        <v>0</v>
      </c>
      <c r="M93">
        <v>0</v>
      </c>
      <c r="N93">
        <v>0</v>
      </c>
      <c r="O93">
        <v>-0.24940755010999019</v>
      </c>
      <c r="P93">
        <v>345.71</v>
      </c>
      <c r="Q93">
        <v>2.9990539549999999</v>
      </c>
      <c r="R93">
        <v>5.2290552618499408E-3</v>
      </c>
      <c r="S93">
        <v>-1.5233225872040581E-3</v>
      </c>
      <c r="T93">
        <v>-1.9688642668064449E-3</v>
      </c>
      <c r="U93">
        <v>4.3866158487825321E-3</v>
      </c>
      <c r="V93">
        <v>9.9743189610612204E-4</v>
      </c>
      <c r="W93">
        <v>9.1586696655295754E-3</v>
      </c>
      <c r="X93">
        <v>0.52475311778933798</v>
      </c>
    </row>
    <row r="94" spans="1:24" x14ac:dyDescent="0.3">
      <c r="A94">
        <v>3.0214006900000001</v>
      </c>
      <c r="B94">
        <v>3.3927154164895001E-4</v>
      </c>
      <c r="C94">
        <v>-8.0686259821339981E-4</v>
      </c>
      <c r="D94">
        <v>-4.420741752255708E-4</v>
      </c>
      <c r="E94">
        <v>1.2941174952044429E-2</v>
      </c>
      <c r="F94">
        <v>8.5584611573877672E-2</v>
      </c>
      <c r="G94">
        <v>1.2046589264813341E-3</v>
      </c>
      <c r="H94">
        <v>6.9021872240140961E-2</v>
      </c>
      <c r="I94">
        <v>2.9947135980000001</v>
      </c>
      <c r="J94">
        <v>0</v>
      </c>
      <c r="K94">
        <v>0</v>
      </c>
      <c r="L94">
        <v>0</v>
      </c>
      <c r="M94">
        <v>0</v>
      </c>
      <c r="N94">
        <v>0</v>
      </c>
      <c r="O94">
        <v>-0.24940755010999019</v>
      </c>
      <c r="P94">
        <v>345.71</v>
      </c>
      <c r="Q94">
        <v>3.0283720490000001</v>
      </c>
      <c r="R94">
        <v>5.8880513791688127E-3</v>
      </c>
      <c r="S94">
        <v>-1.7348398555004859E-3</v>
      </c>
      <c r="T94">
        <v>-2.11004505198401E-3</v>
      </c>
      <c r="U94">
        <v>4.1944270369051011E-3</v>
      </c>
      <c r="V94">
        <v>1.0121110567986339E-3</v>
      </c>
      <c r="W94">
        <v>9.1409279209489283E-3</v>
      </c>
      <c r="X94">
        <v>0.52373659070366774</v>
      </c>
    </row>
    <row r="95" spans="1:24" x14ac:dyDescent="0.3">
      <c r="A95">
        <v>3.0713865760000001</v>
      </c>
      <c r="B95">
        <v>3.2662401045363548E-4</v>
      </c>
      <c r="C95">
        <v>-1.098961521948105E-3</v>
      </c>
      <c r="D95">
        <v>-9.7098847618326545E-4</v>
      </c>
      <c r="E95">
        <v>1.301193182998144E-2</v>
      </c>
      <c r="F95">
        <v>8.5353351399773278E-2</v>
      </c>
      <c r="G95">
        <v>1.1359390390616069E-3</v>
      </c>
      <c r="H95">
        <v>6.5084512722376434E-2</v>
      </c>
      <c r="I95">
        <v>3.076809141</v>
      </c>
      <c r="J95">
        <v>0</v>
      </c>
      <c r="K95">
        <v>0</v>
      </c>
      <c r="L95">
        <v>0</v>
      </c>
      <c r="M95">
        <v>0</v>
      </c>
      <c r="N95">
        <v>0</v>
      </c>
      <c r="O95">
        <v>-0.2544690049407734</v>
      </c>
      <c r="P95">
        <v>345.42</v>
      </c>
      <c r="Q95">
        <v>3.0283720490000001</v>
      </c>
      <c r="R95">
        <v>5.8880513791688127E-3</v>
      </c>
      <c r="S95">
        <v>-1.7348398555004859E-3</v>
      </c>
      <c r="T95">
        <v>-2.11004505198401E-3</v>
      </c>
      <c r="U95">
        <v>4.1944270369051011E-3</v>
      </c>
      <c r="V95">
        <v>1.0121110567986339E-3</v>
      </c>
      <c r="W95">
        <v>9.1409279209489283E-3</v>
      </c>
      <c r="X95">
        <v>0.52373659070366774</v>
      </c>
    </row>
    <row r="96" spans="1:24" x14ac:dyDescent="0.3">
      <c r="A96">
        <v>3.0713865760000001</v>
      </c>
      <c r="B96">
        <v>3.2662401045363548E-4</v>
      </c>
      <c r="C96">
        <v>-1.098961521948105E-3</v>
      </c>
      <c r="D96">
        <v>-9.7098847618326545E-4</v>
      </c>
      <c r="E96">
        <v>1.301193182998144E-2</v>
      </c>
      <c r="F96">
        <v>8.5353351399773278E-2</v>
      </c>
      <c r="G96">
        <v>1.1359390390616069E-3</v>
      </c>
      <c r="H96">
        <v>6.5084512722376434E-2</v>
      </c>
      <c r="I96">
        <v>3.076809141</v>
      </c>
      <c r="J96">
        <v>0</v>
      </c>
      <c r="K96">
        <v>0</v>
      </c>
      <c r="L96">
        <v>0</v>
      </c>
      <c r="M96">
        <v>0</v>
      </c>
      <c r="N96">
        <v>0</v>
      </c>
      <c r="O96">
        <v>-0.2544690049407734</v>
      </c>
      <c r="P96">
        <v>345.42</v>
      </c>
      <c r="Q96">
        <v>3.081885099</v>
      </c>
      <c r="R96">
        <v>5.7712736199841963E-3</v>
      </c>
      <c r="S96">
        <v>-1.8748315119110411E-3</v>
      </c>
      <c r="T96">
        <v>-2.1428196323679521E-3</v>
      </c>
      <c r="U96">
        <v>4.6324994684150836E-3</v>
      </c>
      <c r="V96">
        <v>9.2590788447403385E-4</v>
      </c>
      <c r="W96">
        <v>9.2381637006106569E-3</v>
      </c>
      <c r="X96">
        <v>0.52930779049594878</v>
      </c>
    </row>
    <row r="97" spans="1:24" x14ac:dyDescent="0.3">
      <c r="A97">
        <v>3.1113746170000001</v>
      </c>
      <c r="B97">
        <v>3.2077293870871881E-4</v>
      </c>
      <c r="C97">
        <v>-4.9053624435021798E-4</v>
      </c>
      <c r="D97">
        <v>-8.6355197709053755E-4</v>
      </c>
      <c r="E97">
        <v>1.298879460336076E-2</v>
      </c>
      <c r="F97">
        <v>8.561282850944868E-2</v>
      </c>
      <c r="G97">
        <v>9.0760245704908725E-4</v>
      </c>
      <c r="H97">
        <v>5.2001790264616272E-2</v>
      </c>
      <c r="I97">
        <v>3.1344862849999999</v>
      </c>
      <c r="J97">
        <v>0</v>
      </c>
      <c r="K97">
        <v>0</v>
      </c>
      <c r="L97">
        <v>0</v>
      </c>
      <c r="M97">
        <v>0</v>
      </c>
      <c r="N97">
        <v>0</v>
      </c>
      <c r="O97">
        <v>-0.25918139392115819</v>
      </c>
      <c r="P97">
        <v>345.15</v>
      </c>
      <c r="Q97">
        <v>3.1327090260000001</v>
      </c>
      <c r="R97">
        <v>5.6367928724997676E-3</v>
      </c>
      <c r="S97">
        <v>-1.9682723547444921E-3</v>
      </c>
      <c r="T97">
        <v>-1.945025478462025E-3</v>
      </c>
      <c r="U97">
        <v>5.0495194514529164E-3</v>
      </c>
      <c r="V97">
        <v>8.9654011606900915E-4</v>
      </c>
      <c r="W97">
        <v>9.2289418777451275E-3</v>
      </c>
      <c r="X97">
        <v>0.52877941896633673</v>
      </c>
    </row>
    <row r="98" spans="1:24" x14ac:dyDescent="0.3">
      <c r="A98">
        <v>3.1563630109999998</v>
      </c>
      <c r="B98">
        <v>6.2320479694871755E-4</v>
      </c>
      <c r="C98">
        <v>-1.918135603142644E-4</v>
      </c>
      <c r="D98">
        <v>-6.5703369909897447E-4</v>
      </c>
      <c r="E98">
        <v>1.2825851371345631E-2</v>
      </c>
      <c r="F98">
        <v>8.5881236561473298E-2</v>
      </c>
      <c r="G98">
        <v>1.2382495089094041E-3</v>
      </c>
      <c r="H98">
        <v>7.094647084465569E-2</v>
      </c>
      <c r="I98">
        <v>3.1344862849999999</v>
      </c>
      <c r="J98">
        <v>0</v>
      </c>
      <c r="K98">
        <v>0</v>
      </c>
      <c r="L98">
        <v>0</v>
      </c>
      <c r="M98">
        <v>0</v>
      </c>
      <c r="N98">
        <v>0</v>
      </c>
      <c r="O98">
        <v>-0.25918139392115819</v>
      </c>
      <c r="P98">
        <v>345.15</v>
      </c>
      <c r="Q98">
        <v>3.1327090260000001</v>
      </c>
      <c r="R98">
        <v>5.6367928724997676E-3</v>
      </c>
      <c r="S98">
        <v>-1.9682723547444921E-3</v>
      </c>
      <c r="T98">
        <v>-1.945025478462025E-3</v>
      </c>
      <c r="U98">
        <v>5.0495194514529164E-3</v>
      </c>
      <c r="V98">
        <v>8.9654011606900915E-4</v>
      </c>
      <c r="W98">
        <v>9.2289418777451275E-3</v>
      </c>
      <c r="X98">
        <v>0.52877941896633673</v>
      </c>
    </row>
    <row r="99" spans="1:24" x14ac:dyDescent="0.3">
      <c r="A99">
        <v>3.2013626099999999</v>
      </c>
      <c r="B99">
        <v>8.6169104840136401E-4</v>
      </c>
      <c r="C99">
        <v>-2.6916282104588941E-4</v>
      </c>
      <c r="D99">
        <v>-9.4411324243992567E-4</v>
      </c>
      <c r="E99">
        <v>1.2819625861186649E-2</v>
      </c>
      <c r="F99">
        <v>8.6018831776794605E-2</v>
      </c>
      <c r="G99">
        <v>1.0640157884113949E-3</v>
      </c>
      <c r="H99">
        <v>6.0963614011257709E-2</v>
      </c>
      <c r="I99">
        <v>3.1575378889999999</v>
      </c>
      <c r="J99">
        <v>0</v>
      </c>
      <c r="K99">
        <v>0</v>
      </c>
      <c r="L99">
        <v>0</v>
      </c>
      <c r="M99">
        <v>0</v>
      </c>
      <c r="N99">
        <v>0</v>
      </c>
      <c r="O99">
        <v>-0.26057765732275362</v>
      </c>
      <c r="P99">
        <v>345.07</v>
      </c>
      <c r="Q99">
        <v>3.1652779579999999</v>
      </c>
      <c r="R99">
        <v>5.0453267771735921E-3</v>
      </c>
      <c r="S99">
        <v>-1.7557539797263229E-3</v>
      </c>
      <c r="T99">
        <v>-1.9197167871242819E-3</v>
      </c>
      <c r="U99">
        <v>4.8345190566710834E-3</v>
      </c>
      <c r="V99">
        <v>8.14203315664382E-4</v>
      </c>
      <c r="W99">
        <v>9.0553910575004119E-3</v>
      </c>
      <c r="X99">
        <v>0.51883568943528102</v>
      </c>
    </row>
    <row r="100" spans="1:24" x14ac:dyDescent="0.3">
      <c r="A100">
        <v>3.2463507659999999</v>
      </c>
      <c r="B100">
        <v>6.1445896126427479E-4</v>
      </c>
      <c r="C100">
        <v>-4.6033150804012751E-4</v>
      </c>
      <c r="D100">
        <v>-1.031481078825891E-3</v>
      </c>
      <c r="E100">
        <v>1.306650929488804E-2</v>
      </c>
      <c r="F100">
        <v>8.5826981659284901E-2</v>
      </c>
      <c r="G100">
        <v>8.3852639394714999E-4</v>
      </c>
      <c r="H100">
        <v>4.8044023383495907E-2</v>
      </c>
      <c r="I100">
        <v>3.216407244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-0.26424284875194198</v>
      </c>
      <c r="P100">
        <v>344.86</v>
      </c>
      <c r="Q100">
        <v>3.1983420850000002</v>
      </c>
      <c r="R100">
        <v>5.2012601655196944E-3</v>
      </c>
      <c r="S100">
        <v>-1.7503023801644711E-3</v>
      </c>
      <c r="T100">
        <v>-1.9968270247925231E-3</v>
      </c>
      <c r="U100">
        <v>4.6759786357171594E-3</v>
      </c>
      <c r="V100">
        <v>9.4946630745058414E-4</v>
      </c>
      <c r="W100">
        <v>9.2001118832064199E-3</v>
      </c>
      <c r="X100">
        <v>0.52712758195588361</v>
      </c>
    </row>
    <row r="101" spans="1:24" x14ac:dyDescent="0.3">
      <c r="A101">
        <v>3.251348734</v>
      </c>
      <c r="B101">
        <v>5.7094470256416341E-4</v>
      </c>
      <c r="C101">
        <v>-3.2974260023960401E-4</v>
      </c>
      <c r="D101">
        <v>-4.5172739191912109E-4</v>
      </c>
      <c r="E101">
        <v>1.304724198476833E-2</v>
      </c>
      <c r="F101">
        <v>8.5728955317219371E-2</v>
      </c>
      <c r="G101">
        <v>8.4432144557346829E-4</v>
      </c>
      <c r="H101">
        <v>4.8376055383744378E-2</v>
      </c>
      <c r="I101">
        <v>3.216407244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-0.26424284875194198</v>
      </c>
      <c r="P101">
        <v>344.86</v>
      </c>
      <c r="Q101">
        <v>3.2600400450000002</v>
      </c>
      <c r="R101">
        <v>5.5052372336417688E-3</v>
      </c>
      <c r="S101">
        <v>-1.9013458860316511E-3</v>
      </c>
      <c r="T101">
        <v>-1.981884941142762E-3</v>
      </c>
      <c r="U101">
        <v>4.655937127486378E-3</v>
      </c>
      <c r="V101">
        <v>1.074706744530682E-3</v>
      </c>
      <c r="W101">
        <v>9.2123692977307565E-3</v>
      </c>
      <c r="X101">
        <v>0.52782988007587051</v>
      </c>
    </row>
    <row r="102" spans="1:24" x14ac:dyDescent="0.3">
      <c r="A102">
        <v>3.2913377289999999</v>
      </c>
      <c r="B102">
        <v>1.077506396910399E-4</v>
      </c>
      <c r="C102">
        <v>2.254316788409892E-4</v>
      </c>
      <c r="D102">
        <v>-2.8843076506746002E-5</v>
      </c>
      <c r="E102">
        <v>1.2941028625577869E-2</v>
      </c>
      <c r="F102">
        <v>8.580701695666397E-2</v>
      </c>
      <c r="G102">
        <v>9.2485510673389899E-4</v>
      </c>
      <c r="H102">
        <v>5.2990294276973687E-2</v>
      </c>
      <c r="I102">
        <v>3.2744488860000001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-0.26878070480712701</v>
      </c>
      <c r="P102">
        <v>344.6</v>
      </c>
      <c r="Q102">
        <v>3.2600400450000002</v>
      </c>
      <c r="R102">
        <v>5.5052372336417688E-3</v>
      </c>
      <c r="S102">
        <v>-1.9013458860316511E-3</v>
      </c>
      <c r="T102">
        <v>-1.981884941142762E-3</v>
      </c>
      <c r="U102">
        <v>4.655937127486378E-3</v>
      </c>
      <c r="V102">
        <v>1.074706744530682E-3</v>
      </c>
      <c r="W102">
        <v>9.2123692977307565E-3</v>
      </c>
      <c r="X102">
        <v>0.52782988007587051</v>
      </c>
    </row>
    <row r="103" spans="1:24" x14ac:dyDescent="0.3">
      <c r="A103">
        <v>3.3363246919999998</v>
      </c>
      <c r="B103">
        <v>2.1840016548294039E-4</v>
      </c>
      <c r="C103">
        <v>3.6748708153912159E-4</v>
      </c>
      <c r="D103">
        <v>-1.123057372751646E-4</v>
      </c>
      <c r="E103">
        <v>1.270315024278086E-2</v>
      </c>
      <c r="F103">
        <v>8.5863897079543242E-2</v>
      </c>
      <c r="G103">
        <v>9.9861953289185571E-4</v>
      </c>
      <c r="H103">
        <v>5.7216684574029029E-2</v>
      </c>
      <c r="I103">
        <v>3.3185483680000001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-0.27157323161031771</v>
      </c>
      <c r="P103">
        <v>344.44</v>
      </c>
      <c r="Q103">
        <v>3.306629896</v>
      </c>
      <c r="R103">
        <v>5.5705981963931894E-3</v>
      </c>
      <c r="S103">
        <v>-1.876691097924249E-3</v>
      </c>
      <c r="T103">
        <v>-1.8846885873666751E-3</v>
      </c>
      <c r="U103">
        <v>4.9550899663791644E-3</v>
      </c>
      <c r="V103">
        <v>7.4897621776943133E-4</v>
      </c>
      <c r="W103">
        <v>8.9275784228159908E-3</v>
      </c>
      <c r="X103">
        <v>0.51151256489941621</v>
      </c>
    </row>
    <row r="104" spans="1:24" x14ac:dyDescent="0.3">
      <c r="A104">
        <v>3.3363246919999998</v>
      </c>
      <c r="B104">
        <v>2.1840016548294039E-4</v>
      </c>
      <c r="C104">
        <v>3.6748708153912159E-4</v>
      </c>
      <c r="D104">
        <v>-1.123057372751646E-4</v>
      </c>
      <c r="E104">
        <v>1.270315024278086E-2</v>
      </c>
      <c r="F104">
        <v>8.5863897079543242E-2</v>
      </c>
      <c r="G104">
        <v>9.9861953289185571E-4</v>
      </c>
      <c r="H104">
        <v>5.7216684574029029E-2</v>
      </c>
      <c r="I104">
        <v>3.3565109080000002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-0.27401669256311001</v>
      </c>
      <c r="P104">
        <v>344.3</v>
      </c>
      <c r="Q104">
        <v>3.35531187</v>
      </c>
      <c r="R104">
        <v>5.1803157452458837E-3</v>
      </c>
      <c r="S104">
        <v>-1.741558465113422E-3</v>
      </c>
      <c r="T104">
        <v>-1.8377616246314089E-3</v>
      </c>
      <c r="U104">
        <v>4.9181997172544484E-3</v>
      </c>
      <c r="V104">
        <v>7.3875997372616748E-4</v>
      </c>
      <c r="W104">
        <v>8.9594416774953986E-3</v>
      </c>
      <c r="X104">
        <v>0.51333819491409671</v>
      </c>
    </row>
    <row r="105" spans="1:24" x14ac:dyDescent="0.3">
      <c r="A105">
        <v>3.381311894</v>
      </c>
      <c r="B105">
        <v>1.8769030738169379E-4</v>
      </c>
      <c r="C105">
        <v>8.7956050646774951E-5</v>
      </c>
      <c r="D105">
        <v>-3.5668700002133852E-4</v>
      </c>
      <c r="E105">
        <v>1.270390303164121E-2</v>
      </c>
      <c r="F105">
        <v>8.5884556062636119E-2</v>
      </c>
      <c r="G105">
        <v>1.208526690819211E-3</v>
      </c>
      <c r="H105">
        <v>6.9243478812852519E-2</v>
      </c>
      <c r="I105">
        <v>3.3565109080000002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-0.27401669256311001</v>
      </c>
      <c r="P105">
        <v>344.3</v>
      </c>
      <c r="Q105">
        <v>3.4017050260000001</v>
      </c>
      <c r="R105">
        <v>5.4327089514078913E-3</v>
      </c>
      <c r="S105">
        <v>-1.847979502446335E-3</v>
      </c>
      <c r="T105">
        <v>-2.0070347294784468E-3</v>
      </c>
      <c r="U105">
        <v>4.733652321689299E-3</v>
      </c>
      <c r="V105">
        <v>1.1332131960494461E-3</v>
      </c>
      <c r="W105">
        <v>9.2043500179582009E-3</v>
      </c>
      <c r="X105">
        <v>0.52737040919016842</v>
      </c>
    </row>
    <row r="106" spans="1:24" x14ac:dyDescent="0.3">
      <c r="A106">
        <v>3.4262986190000002</v>
      </c>
      <c r="B106">
        <v>4.2289790526464638E-4</v>
      </c>
      <c r="C106">
        <v>-5.8869306577160425E-4</v>
      </c>
      <c r="D106">
        <v>-7.6783844269812107E-4</v>
      </c>
      <c r="E106">
        <v>1.2995906370573049E-2</v>
      </c>
      <c r="F106">
        <v>8.5745311179642639E-2</v>
      </c>
      <c r="G106">
        <v>9.3715672407116172E-4</v>
      </c>
      <c r="H106">
        <v>5.3695125031583822E-2</v>
      </c>
      <c r="I106">
        <v>3.4142825509999999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-0.27820548276789581</v>
      </c>
      <c r="P106">
        <v>344.06</v>
      </c>
      <c r="Q106">
        <v>3.4219698900000002</v>
      </c>
      <c r="R106">
        <v>5.4327089514078913E-3</v>
      </c>
      <c r="S106">
        <v>-1.847979502446335E-3</v>
      </c>
      <c r="T106">
        <v>-2.0070347294784468E-3</v>
      </c>
      <c r="U106">
        <v>4.733652321689299E-3</v>
      </c>
      <c r="V106">
        <v>1.1332131960494461E-3</v>
      </c>
      <c r="W106">
        <v>9.2043500179582009E-3</v>
      </c>
      <c r="X106">
        <v>0.52737040919016842</v>
      </c>
    </row>
    <row r="107" spans="1:24" x14ac:dyDescent="0.3">
      <c r="A107">
        <v>3.4712858199999999</v>
      </c>
      <c r="B107">
        <v>6.9684083719559475E-4</v>
      </c>
      <c r="C107">
        <v>-8.1375048656195307E-4</v>
      </c>
      <c r="D107">
        <v>-4.7305953921750188E-4</v>
      </c>
      <c r="E107">
        <v>1.3316370561745059E-2</v>
      </c>
      <c r="F107">
        <v>8.583485029760958E-2</v>
      </c>
      <c r="G107">
        <v>4.232424286156935E-4</v>
      </c>
      <c r="H107">
        <v>2.4250004870546259E-2</v>
      </c>
      <c r="I107">
        <v>3.4375195729999999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-0.27942721324429248</v>
      </c>
      <c r="P107">
        <v>343.99</v>
      </c>
      <c r="Q107">
        <v>3.4219698900000002</v>
      </c>
      <c r="R107">
        <v>5.4327089514078913E-3</v>
      </c>
      <c r="S107">
        <v>-1.847979502446335E-3</v>
      </c>
      <c r="T107">
        <v>-2.0070347294784468E-3</v>
      </c>
      <c r="U107">
        <v>4.733652321689299E-3</v>
      </c>
      <c r="V107">
        <v>1.1332131960494461E-3</v>
      </c>
      <c r="W107">
        <v>9.2043500179582009E-3</v>
      </c>
      <c r="X107">
        <v>0.52737040919016842</v>
      </c>
    </row>
    <row r="108" spans="1:24" x14ac:dyDescent="0.3">
      <c r="A108">
        <v>3.4712858199999999</v>
      </c>
      <c r="B108">
        <v>6.9684083719559475E-4</v>
      </c>
      <c r="C108">
        <v>-8.1375048656195307E-4</v>
      </c>
      <c r="D108">
        <v>-4.7305953921750188E-4</v>
      </c>
      <c r="E108">
        <v>1.3316370561745059E-2</v>
      </c>
      <c r="F108">
        <v>8.583485029760958E-2</v>
      </c>
      <c r="G108">
        <v>4.232424286156935E-4</v>
      </c>
      <c r="H108">
        <v>2.4250004870546259E-2</v>
      </c>
      <c r="I108">
        <v>3.496215775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-0.28379053637427859</v>
      </c>
      <c r="P108">
        <v>343.74</v>
      </c>
      <c r="Q108">
        <v>3.4685900209999998</v>
      </c>
      <c r="R108">
        <v>5.4618972931235188E-3</v>
      </c>
      <c r="S108">
        <v>-1.5973231262820611E-3</v>
      </c>
      <c r="T108">
        <v>-1.90253039362968E-3</v>
      </c>
      <c r="U108">
        <v>4.9487609983164486E-3</v>
      </c>
      <c r="V108">
        <v>9.8651778672851102E-4</v>
      </c>
      <c r="W108">
        <v>9.0049381064735267E-3</v>
      </c>
      <c r="X108">
        <v>0.51594494827746018</v>
      </c>
    </row>
    <row r="109" spans="1:24" x14ac:dyDescent="0.3">
      <c r="A109">
        <v>3.5162727839999999</v>
      </c>
      <c r="B109">
        <v>2.5321664528477061E-4</v>
      </c>
      <c r="C109">
        <v>-2.9253463060517181E-4</v>
      </c>
      <c r="D109">
        <v>-1.910776045406237E-4</v>
      </c>
      <c r="E109">
        <v>1.329609899829305E-2</v>
      </c>
      <c r="F109">
        <v>8.5848612522695017E-2</v>
      </c>
      <c r="G109">
        <v>4.5305391244061073E-4</v>
      </c>
      <c r="H109">
        <v>2.5958077074736539E-2</v>
      </c>
      <c r="I109">
        <v>3.496215775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-0.28379053637427859</v>
      </c>
      <c r="P109">
        <v>343.74</v>
      </c>
      <c r="Q109">
        <v>3.5234940049999999</v>
      </c>
      <c r="R109">
        <v>5.8107091016920964E-3</v>
      </c>
      <c r="S109">
        <v>-1.5451354374225929E-3</v>
      </c>
      <c r="T109">
        <v>-1.699192995097306E-3</v>
      </c>
      <c r="U109">
        <v>5.0460585045551086E-3</v>
      </c>
      <c r="V109">
        <v>7.3430411455900082E-4</v>
      </c>
      <c r="W109">
        <v>8.6235342470912767E-3</v>
      </c>
      <c r="X109">
        <v>0.49409211684485621</v>
      </c>
    </row>
    <row r="110" spans="1:24" x14ac:dyDescent="0.3">
      <c r="A110">
        <v>3.561259985</v>
      </c>
      <c r="B110">
        <v>-9.4608290507586235E-5</v>
      </c>
      <c r="C110">
        <v>5.4494083751287106E-4</v>
      </c>
      <c r="D110">
        <v>4.2210303945466881E-4</v>
      </c>
      <c r="E110">
        <v>1.290378388467623E-2</v>
      </c>
      <c r="F110">
        <v>8.5852995348540101E-2</v>
      </c>
      <c r="G110">
        <v>8.6920126414166926E-4</v>
      </c>
      <c r="H110">
        <v>4.9801563982753497E-2</v>
      </c>
      <c r="I110">
        <v>3.5541616949999999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-0.28867745827986241</v>
      </c>
      <c r="P110">
        <v>343.46</v>
      </c>
      <c r="Q110">
        <v>3.5628480910000002</v>
      </c>
      <c r="R110">
        <v>5.7710578842849469E-3</v>
      </c>
      <c r="S110">
        <v>-1.5907022487255619E-3</v>
      </c>
      <c r="T110">
        <v>-1.766876121908233E-3</v>
      </c>
      <c r="U110">
        <v>4.9663124128055368E-3</v>
      </c>
      <c r="V110">
        <v>4.3535536245542598E-4</v>
      </c>
      <c r="W110">
        <v>8.3452111240467069E-3</v>
      </c>
      <c r="X110">
        <v>0.47814537655350198</v>
      </c>
    </row>
    <row r="111" spans="1:24" x14ac:dyDescent="0.3">
      <c r="A111">
        <v>3.6112449170000001</v>
      </c>
      <c r="B111">
        <v>-1.072896331487105E-4</v>
      </c>
      <c r="C111">
        <v>8.2565117549497809E-4</v>
      </c>
      <c r="D111">
        <v>4.2130087967962032E-4</v>
      </c>
      <c r="E111">
        <v>1.2593127275624651E-2</v>
      </c>
      <c r="F111">
        <v>8.5703256064970673E-2</v>
      </c>
      <c r="G111">
        <v>1.074185091935788E-3</v>
      </c>
      <c r="H111">
        <v>6.1546272183793001E-2</v>
      </c>
      <c r="I111">
        <v>3.5771837569999998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-0.28989918875625842</v>
      </c>
      <c r="P111">
        <v>343.39</v>
      </c>
      <c r="Q111">
        <v>3.604192018</v>
      </c>
      <c r="R111">
        <v>5.3552907486352358E-3</v>
      </c>
      <c r="S111">
        <v>-1.508521324928101E-3</v>
      </c>
      <c r="T111">
        <v>-1.8065465046778501E-3</v>
      </c>
      <c r="U111">
        <v>4.8559303286643341E-3</v>
      </c>
      <c r="V111">
        <v>3.7467626228158258E-4</v>
      </c>
      <c r="W111">
        <v>8.4412738749476864E-3</v>
      </c>
      <c r="X111">
        <v>0.4836493667485447</v>
      </c>
    </row>
    <row r="112" spans="1:24" x14ac:dyDescent="0.3">
      <c r="A112">
        <v>3.6112449170000001</v>
      </c>
      <c r="B112">
        <v>-1.072896331487105E-4</v>
      </c>
      <c r="C112">
        <v>8.2565117549497809E-4</v>
      </c>
      <c r="D112">
        <v>4.2130087967962032E-4</v>
      </c>
      <c r="E112">
        <v>1.2593127275624651E-2</v>
      </c>
      <c r="F112">
        <v>8.5703256064970673E-2</v>
      </c>
      <c r="G112">
        <v>1.074185091935788E-3</v>
      </c>
      <c r="H112">
        <v>6.1546272183793001E-2</v>
      </c>
      <c r="I112">
        <v>3.5771837569999998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-0.28989918875625842</v>
      </c>
      <c r="P112">
        <v>343.39</v>
      </c>
      <c r="Q112">
        <v>3.6326038839999999</v>
      </c>
      <c r="R112">
        <v>5.7527219047606298E-3</v>
      </c>
      <c r="S112">
        <v>-1.6216581049354551E-3</v>
      </c>
      <c r="T112">
        <v>-1.864687578747182E-3</v>
      </c>
      <c r="U112">
        <v>4.8770470271368802E-3</v>
      </c>
      <c r="V112">
        <v>9.9941151792859819E-4</v>
      </c>
      <c r="W112">
        <v>8.9553607553531072E-3</v>
      </c>
      <c r="X112">
        <v>0.51310437529882202</v>
      </c>
    </row>
    <row r="113" spans="1:24" x14ac:dyDescent="0.3">
      <c r="A113">
        <v>3.6562318810000001</v>
      </c>
      <c r="B113">
        <v>2.6663275595725788E-4</v>
      </c>
      <c r="C113">
        <v>-1.268664506647228E-4</v>
      </c>
      <c r="D113">
        <v>-8.2867827586596832E-6</v>
      </c>
      <c r="E113">
        <v>1.2770991611579E-2</v>
      </c>
      <c r="F113">
        <v>8.5670546819247462E-2</v>
      </c>
      <c r="G113">
        <v>1.183300473632532E-3</v>
      </c>
      <c r="H113">
        <v>6.7798123034975455E-2</v>
      </c>
      <c r="I113">
        <v>3.6371508530000001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-0.29321531433504738</v>
      </c>
      <c r="P113">
        <v>343.2</v>
      </c>
      <c r="Q113">
        <v>3.6646780969999999</v>
      </c>
      <c r="R113">
        <v>5.3824077848202154E-3</v>
      </c>
      <c r="S113">
        <v>-1.5113452320604441E-3</v>
      </c>
      <c r="T113">
        <v>-1.907618073925806E-3</v>
      </c>
      <c r="U113">
        <v>4.9956608342491002E-3</v>
      </c>
      <c r="V113">
        <v>1.1318616668274961E-3</v>
      </c>
      <c r="W113">
        <v>9.094630801028146E-3</v>
      </c>
      <c r="X113">
        <v>0.5210839611285959</v>
      </c>
    </row>
    <row r="114" spans="1:24" x14ac:dyDescent="0.3">
      <c r="A114">
        <v>3.7061829569999998</v>
      </c>
      <c r="B114">
        <v>4.4769797693569591E-4</v>
      </c>
      <c r="C114">
        <v>-6.0994202152963228E-4</v>
      </c>
      <c r="D114">
        <v>1.0977015335811299E-4</v>
      </c>
      <c r="E114">
        <v>1.3134125429897369E-2</v>
      </c>
      <c r="F114">
        <v>8.5816310288614153E-2</v>
      </c>
      <c r="G114">
        <v>7.043864044996176E-4</v>
      </c>
      <c r="H114">
        <v>4.0358368124222908E-2</v>
      </c>
      <c r="I114">
        <v>3.6970302739999998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-0.29757863746503338</v>
      </c>
      <c r="P114">
        <v>342.95</v>
      </c>
      <c r="Q114">
        <v>3.7000398630000002</v>
      </c>
      <c r="R114">
        <v>5.4809076586401911E-3</v>
      </c>
      <c r="S114">
        <v>-1.657184070215987E-3</v>
      </c>
      <c r="T114">
        <v>-1.9462995292938759E-3</v>
      </c>
      <c r="U114">
        <v>5.0278738278364864E-3</v>
      </c>
      <c r="V114">
        <v>1.105107469321547E-3</v>
      </c>
      <c r="W114">
        <v>9.1511625970287155E-3</v>
      </c>
      <c r="X114">
        <v>0.52432299444772312</v>
      </c>
    </row>
    <row r="115" spans="1:24" x14ac:dyDescent="0.3">
      <c r="A115">
        <v>3.7061829569999998</v>
      </c>
      <c r="B115">
        <v>4.4769797693569591E-4</v>
      </c>
      <c r="C115">
        <v>-6.0994202152963228E-4</v>
      </c>
      <c r="D115">
        <v>1.0977015335811299E-4</v>
      </c>
      <c r="E115">
        <v>1.3134125429897369E-2</v>
      </c>
      <c r="F115">
        <v>8.5816310288614153E-2</v>
      </c>
      <c r="G115">
        <v>7.043864044996176E-4</v>
      </c>
      <c r="H115">
        <v>4.0358368124222908E-2</v>
      </c>
      <c r="I115">
        <v>3.6970302739999998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-0.29757863746503338</v>
      </c>
      <c r="P115">
        <v>342.95</v>
      </c>
      <c r="Q115">
        <v>3.7000398630000002</v>
      </c>
      <c r="R115">
        <v>5.4809076586401911E-3</v>
      </c>
      <c r="S115">
        <v>-1.657184070215987E-3</v>
      </c>
      <c r="T115">
        <v>-1.9462995292938759E-3</v>
      </c>
      <c r="U115">
        <v>5.0278738278364864E-3</v>
      </c>
      <c r="V115">
        <v>1.105107469321547E-3</v>
      </c>
      <c r="W115">
        <v>9.1511625970287155E-3</v>
      </c>
      <c r="X115">
        <v>0.52432299444772312</v>
      </c>
    </row>
    <row r="116" spans="1:24" x14ac:dyDescent="0.3">
      <c r="A116">
        <v>3.7561690809999999</v>
      </c>
      <c r="B116">
        <v>2.0771024462407081E-5</v>
      </c>
      <c r="C116">
        <v>-1.8102870223424719E-4</v>
      </c>
      <c r="D116">
        <v>1.251880603376776E-4</v>
      </c>
      <c r="E116">
        <v>1.3209297212242699E-2</v>
      </c>
      <c r="F116">
        <v>8.5600480374401655E-2</v>
      </c>
      <c r="G116">
        <v>5.9415974289057775E-4</v>
      </c>
      <c r="H116">
        <v>3.4042845624208222E-2</v>
      </c>
      <c r="I116">
        <v>3.7569892899999999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-0.30176742766982001</v>
      </c>
      <c r="P116">
        <v>342.71</v>
      </c>
      <c r="Q116">
        <v>3.7499430180000002</v>
      </c>
      <c r="R116">
        <v>5.6659512769119116E-3</v>
      </c>
      <c r="S116">
        <v>-1.563944589270852E-3</v>
      </c>
      <c r="T116">
        <v>-1.7797481591147271E-3</v>
      </c>
      <c r="U116">
        <v>4.9629710362721147E-3</v>
      </c>
      <c r="V116">
        <v>9.6932096886396927E-4</v>
      </c>
      <c r="W116">
        <v>8.8840111191494792E-3</v>
      </c>
      <c r="X116">
        <v>0.50901634227456027</v>
      </c>
    </row>
    <row r="117" spans="1:24" x14ac:dyDescent="0.3">
      <c r="A117">
        <v>3.8011558060000001</v>
      </c>
      <c r="B117">
        <v>-7.14935525544802E-5</v>
      </c>
      <c r="C117">
        <v>6.9870117032680185E-5</v>
      </c>
      <c r="D117">
        <v>2.7847650926560158E-4</v>
      </c>
      <c r="E117">
        <v>1.3274203955379231E-2</v>
      </c>
      <c r="F117">
        <v>8.5705683914960584E-2</v>
      </c>
      <c r="G117">
        <v>8.77496308430928E-4</v>
      </c>
      <c r="H117">
        <v>5.0276835011402142E-2</v>
      </c>
      <c r="I117">
        <v>3.7569892899999999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-0.30176742766982001</v>
      </c>
      <c r="P117">
        <v>342.71</v>
      </c>
      <c r="Q117">
        <v>3.8038458820000001</v>
      </c>
      <c r="R117">
        <v>5.8529979475074323E-3</v>
      </c>
      <c r="S117">
        <v>-1.521843038158467E-3</v>
      </c>
      <c r="T117">
        <v>-1.7895707205258971E-3</v>
      </c>
      <c r="U117">
        <v>5.0342037921410118E-3</v>
      </c>
      <c r="V117">
        <v>4.5719205031604309E-4</v>
      </c>
      <c r="W117">
        <v>8.4376002603431706E-3</v>
      </c>
      <c r="X117">
        <v>0.48343888413614827</v>
      </c>
    </row>
    <row r="118" spans="1:24" x14ac:dyDescent="0.3">
      <c r="A118">
        <v>3.8461430079999999</v>
      </c>
      <c r="B118">
        <v>-1.4874483357635299E-4</v>
      </c>
      <c r="C118">
        <v>6.5938339366190251E-5</v>
      </c>
      <c r="D118">
        <v>3.6458368413150311E-4</v>
      </c>
      <c r="E118">
        <v>1.3114889154361129E-2</v>
      </c>
      <c r="F118">
        <v>8.5581629563030392E-2</v>
      </c>
      <c r="G118">
        <v>4.8012162934783829E-4</v>
      </c>
      <c r="H118">
        <v>2.7508943014575581E-2</v>
      </c>
      <c r="I118">
        <v>3.8170373070000001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-0.3061307507998054</v>
      </c>
      <c r="P118">
        <v>342.46</v>
      </c>
      <c r="Q118">
        <v>3.8038458820000001</v>
      </c>
      <c r="R118">
        <v>5.8529979475074323E-3</v>
      </c>
      <c r="S118">
        <v>-1.521843038158467E-3</v>
      </c>
      <c r="T118">
        <v>-1.7895707205258971E-3</v>
      </c>
      <c r="U118">
        <v>5.0342037921410118E-3</v>
      </c>
      <c r="V118">
        <v>4.5719205031604309E-4</v>
      </c>
      <c r="W118">
        <v>8.4376002603431706E-3</v>
      </c>
      <c r="X118">
        <v>0.48343888413614827</v>
      </c>
    </row>
    <row r="119" spans="1:24" x14ac:dyDescent="0.3">
      <c r="A119">
        <v>3.8461430079999999</v>
      </c>
      <c r="B119">
        <v>-1.4874483357635299E-4</v>
      </c>
      <c r="C119">
        <v>6.5938339366190251E-5</v>
      </c>
      <c r="D119">
        <v>3.6458368413150311E-4</v>
      </c>
      <c r="E119">
        <v>1.3114889154361129E-2</v>
      </c>
      <c r="F119">
        <v>8.5581629563030392E-2</v>
      </c>
      <c r="G119">
        <v>4.8012162934783829E-4</v>
      </c>
      <c r="H119">
        <v>2.7508943014575581E-2</v>
      </c>
      <c r="I119">
        <v>3.8170373070000001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-0.3061307507998054</v>
      </c>
      <c r="P119">
        <v>342.46</v>
      </c>
      <c r="Q119">
        <v>3.8549060819999998</v>
      </c>
      <c r="R119">
        <v>5.5052599385836676E-3</v>
      </c>
      <c r="S119">
        <v>-1.430056110188957E-3</v>
      </c>
      <c r="T119">
        <v>-1.745361292982034E-3</v>
      </c>
      <c r="U119">
        <v>4.9598124511434742E-3</v>
      </c>
      <c r="V119">
        <v>4.59624681948872E-4</v>
      </c>
      <c r="W119">
        <v>8.5527128286953125E-3</v>
      </c>
      <c r="X119">
        <v>0.49003434847163729</v>
      </c>
    </row>
    <row r="120" spans="1:24" x14ac:dyDescent="0.3">
      <c r="A120">
        <v>3.8961281780000001</v>
      </c>
      <c r="B120">
        <v>-5.0879628837793844E-4</v>
      </c>
      <c r="C120">
        <v>2.002232004516176E-4</v>
      </c>
      <c r="D120">
        <v>4.2453210335224872E-4</v>
      </c>
      <c r="E120">
        <v>1.3022733386031391E-2</v>
      </c>
      <c r="F120">
        <v>8.5216285134708789E-2</v>
      </c>
      <c r="G120">
        <v>9.0471165582448206E-4</v>
      </c>
      <c r="H120">
        <v>5.1836159555035149E-2</v>
      </c>
      <c r="I120">
        <v>3.8769730629999999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-0.31049407392979139</v>
      </c>
      <c r="P120">
        <v>342.21</v>
      </c>
      <c r="Q120">
        <v>3.887836933</v>
      </c>
      <c r="R120">
        <v>5.9717605497769943E-3</v>
      </c>
      <c r="S120">
        <v>-1.6013017903829059E-3</v>
      </c>
      <c r="T120">
        <v>-1.752551052907436E-3</v>
      </c>
      <c r="U120">
        <v>4.8903464022558287E-3</v>
      </c>
      <c r="V120">
        <v>5.9335563085771649E-4</v>
      </c>
      <c r="W120">
        <v>8.5641446752439346E-3</v>
      </c>
      <c r="X120">
        <v>0.49068934503091449</v>
      </c>
    </row>
    <row r="121" spans="1:24" x14ac:dyDescent="0.3">
      <c r="A121">
        <v>3.9411149029999999</v>
      </c>
      <c r="B121">
        <v>-9.7735208521201877E-4</v>
      </c>
      <c r="C121">
        <v>-1.87326849286495E-4</v>
      </c>
      <c r="D121">
        <v>6.3103041611611843E-4</v>
      </c>
      <c r="E121">
        <v>1.316215008647287E-2</v>
      </c>
      <c r="F121">
        <v>8.479828532695001E-2</v>
      </c>
      <c r="G121">
        <v>5.7746961521041153E-4</v>
      </c>
      <c r="H121">
        <v>3.3086571748600233E-2</v>
      </c>
      <c r="I121">
        <v>3.9368366859999999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-0.31433379828417929</v>
      </c>
      <c r="P121">
        <v>341.99</v>
      </c>
      <c r="Q121">
        <v>3.9373390669999999</v>
      </c>
      <c r="R121">
        <v>5.6136389256343927E-3</v>
      </c>
      <c r="S121">
        <v>-1.494879660703632E-3</v>
      </c>
      <c r="T121">
        <v>-1.9410387902929749E-3</v>
      </c>
      <c r="U121">
        <v>5.2466391388790567E-3</v>
      </c>
      <c r="V121">
        <v>6.8871253514977201E-4</v>
      </c>
      <c r="W121">
        <v>8.6618287226697867E-3</v>
      </c>
      <c r="X121">
        <v>0.4962862286741716</v>
      </c>
    </row>
    <row r="122" spans="1:24" x14ac:dyDescent="0.3">
      <c r="A122">
        <v>3.9861021050000001</v>
      </c>
      <c r="B122">
        <v>-1.718736266589749E-3</v>
      </c>
      <c r="C122">
        <v>-7.2972252986348244E-4</v>
      </c>
      <c r="D122">
        <v>1.9231017213314769E-3</v>
      </c>
      <c r="E122">
        <v>1.34035286381736E-2</v>
      </c>
      <c r="F122">
        <v>8.4548027960781841E-2</v>
      </c>
      <c r="G122">
        <v>7.0030208167589335E-4</v>
      </c>
      <c r="H122">
        <v>4.0124353664254563E-2</v>
      </c>
      <c r="I122">
        <v>3.9368366859999999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-0.31433379828417929</v>
      </c>
      <c r="P122">
        <v>341.99</v>
      </c>
      <c r="Q122">
        <v>3.9373390669999999</v>
      </c>
      <c r="R122">
        <v>5.6136389256343927E-3</v>
      </c>
      <c r="S122">
        <v>-1.494879660703632E-3</v>
      </c>
      <c r="T122">
        <v>-1.9410387902929749E-3</v>
      </c>
      <c r="U122">
        <v>5.2466391388790567E-3</v>
      </c>
      <c r="V122">
        <v>6.8871253514977201E-4</v>
      </c>
      <c r="W122">
        <v>8.6618287226697867E-3</v>
      </c>
      <c r="X122">
        <v>0.4962862286741716</v>
      </c>
    </row>
    <row r="123" spans="1:24" x14ac:dyDescent="0.3">
      <c r="A123">
        <v>3.9861021050000001</v>
      </c>
      <c r="B123">
        <v>-1.718736266589749E-3</v>
      </c>
      <c r="C123">
        <v>-7.2972252986348244E-4</v>
      </c>
      <c r="D123">
        <v>1.9231017213314769E-3</v>
      </c>
      <c r="E123">
        <v>1.34035286381736E-2</v>
      </c>
      <c r="F123">
        <v>8.4548027960781841E-2</v>
      </c>
      <c r="G123">
        <v>7.0030208167589335E-4</v>
      </c>
      <c r="H123">
        <v>4.0124353664254563E-2</v>
      </c>
      <c r="I123">
        <v>3.9948613320000002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-0.31887165433936421</v>
      </c>
      <c r="P123">
        <v>341.73</v>
      </c>
      <c r="Q123">
        <v>4.0026650430000004</v>
      </c>
      <c r="R123">
        <v>5.7305576476957406E-3</v>
      </c>
      <c r="S123">
        <v>-1.5825491570904729E-3</v>
      </c>
      <c r="T123">
        <v>-2.0291102003232378E-3</v>
      </c>
      <c r="U123">
        <v>5.5783967809813371E-3</v>
      </c>
      <c r="V123">
        <v>6.6644482567882856E-4</v>
      </c>
      <c r="W123">
        <v>8.3796911185846281E-3</v>
      </c>
      <c r="X123">
        <v>0.48012093471815898</v>
      </c>
    </row>
    <row r="124" spans="1:24" x14ac:dyDescent="0.3">
      <c r="A124">
        <v>4.0360879900000004</v>
      </c>
      <c r="B124">
        <v>-1.8838092811268581E-3</v>
      </c>
      <c r="C124">
        <v>-9.559139091325883E-4</v>
      </c>
      <c r="D124">
        <v>1.716822618618608E-3</v>
      </c>
      <c r="E124">
        <v>1.343097028704012E-2</v>
      </c>
      <c r="F124">
        <v>8.4835904830396228E-2</v>
      </c>
      <c r="G124">
        <v>5.4483450570679394E-4</v>
      </c>
      <c r="H124">
        <v>3.1216717710095661E-2</v>
      </c>
      <c r="I124">
        <v>4.0172449859999997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-0.32026791774095958</v>
      </c>
      <c r="P124">
        <v>341.65</v>
      </c>
      <c r="Q124">
        <v>4.0026650430000004</v>
      </c>
      <c r="R124">
        <v>5.7305576476957406E-3</v>
      </c>
      <c r="S124">
        <v>-1.5825491570904729E-3</v>
      </c>
      <c r="T124">
        <v>-2.0291102003232378E-3</v>
      </c>
      <c r="U124">
        <v>5.5783967809813371E-3</v>
      </c>
      <c r="V124">
        <v>6.6644482567882856E-4</v>
      </c>
      <c r="W124">
        <v>8.3796911185846281E-3</v>
      </c>
      <c r="X124">
        <v>0.48012093471815898</v>
      </c>
    </row>
    <row r="125" spans="1:24" x14ac:dyDescent="0.3">
      <c r="A125">
        <v>4.0760757930000002</v>
      </c>
      <c r="B125">
        <v>-1.5602448937610809E-3</v>
      </c>
      <c r="C125">
        <v>-5.6635833018816727E-4</v>
      </c>
      <c r="D125">
        <v>6.1752746114507318E-4</v>
      </c>
      <c r="E125">
        <v>1.3234255368887241E-2</v>
      </c>
      <c r="F125">
        <v>8.5031349804490924E-2</v>
      </c>
      <c r="G125">
        <v>8.8731355164635894E-4</v>
      </c>
      <c r="H125">
        <v>5.0839321614099757E-2</v>
      </c>
      <c r="I125">
        <v>4.0172449859999997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-0.32026791774095958</v>
      </c>
      <c r="P125">
        <v>341.65</v>
      </c>
      <c r="Q125">
        <v>4.0317649839999996</v>
      </c>
      <c r="R125">
        <v>5.2049992393011094E-3</v>
      </c>
      <c r="S125">
        <v>-1.5327910185251011E-3</v>
      </c>
      <c r="T125">
        <v>-1.969426003623933E-3</v>
      </c>
      <c r="U125">
        <v>5.5144333069805321E-3</v>
      </c>
      <c r="V125">
        <v>5.4627299387596047E-4</v>
      </c>
      <c r="W125">
        <v>8.3603100551480798E-3</v>
      </c>
      <c r="X125">
        <v>0.47901048158076948</v>
      </c>
    </row>
    <row r="126" spans="1:24" x14ac:dyDescent="0.3">
      <c r="A126">
        <v>4.0760757930000002</v>
      </c>
      <c r="B126">
        <v>-1.5602448937610809E-3</v>
      </c>
      <c r="C126">
        <v>-5.6635833018816727E-4</v>
      </c>
      <c r="D126">
        <v>6.1752746114507318E-4</v>
      </c>
      <c r="E126">
        <v>1.3234255368887241E-2</v>
      </c>
      <c r="F126">
        <v>8.5031349804490924E-2</v>
      </c>
      <c r="G126">
        <v>8.8731355164635894E-4</v>
      </c>
      <c r="H126">
        <v>5.0839321614099757E-2</v>
      </c>
      <c r="I126">
        <v>4.0767565259999996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-0.32410764209534731</v>
      </c>
      <c r="P126">
        <v>341.43</v>
      </c>
      <c r="Q126">
        <v>4.0815069670000002</v>
      </c>
      <c r="R126">
        <v>5.3344835495863913E-3</v>
      </c>
      <c r="S126">
        <v>-1.5995841210930319E-3</v>
      </c>
      <c r="T126">
        <v>-1.848817906918349E-3</v>
      </c>
      <c r="U126">
        <v>5.3494437499544984E-3</v>
      </c>
      <c r="V126">
        <v>5.5936113696901455E-4</v>
      </c>
      <c r="W126">
        <v>8.3032145455333769E-3</v>
      </c>
      <c r="X126">
        <v>0.47573914985069837</v>
      </c>
    </row>
    <row r="127" spans="1:24" x14ac:dyDescent="0.3">
      <c r="A127">
        <v>4.1210632330000001</v>
      </c>
      <c r="B127">
        <v>-5.771288149425402E-4</v>
      </c>
      <c r="C127">
        <v>-2.6013830536170731E-5</v>
      </c>
      <c r="D127">
        <v>-2.6512678596191108E-4</v>
      </c>
      <c r="E127">
        <v>1.3048529371067629E-2</v>
      </c>
      <c r="F127">
        <v>8.5235003738085041E-2</v>
      </c>
      <c r="G127">
        <v>9.6610854008048936E-4</v>
      </c>
      <c r="H127">
        <v>5.5353941898157573E-2</v>
      </c>
      <c r="I127">
        <v>4.1346120790000001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-0.32864549815053229</v>
      </c>
      <c r="P127">
        <v>341.17</v>
      </c>
      <c r="Q127">
        <v>4.1310389040000004</v>
      </c>
      <c r="R127">
        <v>5.4711022384583141E-3</v>
      </c>
      <c r="S127">
        <v>-1.480870029139682E-3</v>
      </c>
      <c r="T127">
        <v>-1.8825882627934651E-3</v>
      </c>
      <c r="U127">
        <v>5.1206412870097983E-3</v>
      </c>
      <c r="V127">
        <v>6.6916314095786286E-4</v>
      </c>
      <c r="W127">
        <v>8.6264967633019381E-3</v>
      </c>
      <c r="X127">
        <v>0.49426185652046623</v>
      </c>
    </row>
    <row r="128" spans="1:24" x14ac:dyDescent="0.3">
      <c r="A128">
        <v>4.1660499580000003</v>
      </c>
      <c r="B128">
        <v>-5.4859739903995175E-4</v>
      </c>
      <c r="C128">
        <v>-4.8562306130385611E-4</v>
      </c>
      <c r="D128">
        <v>-3.8389116525650019E-4</v>
      </c>
      <c r="E128">
        <v>1.3329638221859961E-2</v>
      </c>
      <c r="F128">
        <v>8.5036070025364688E-2</v>
      </c>
      <c r="G128">
        <v>8.8619747836223722E-4</v>
      </c>
      <c r="H128">
        <v>5.0775375325292277E-2</v>
      </c>
      <c r="I128">
        <v>4.1568788779999997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-0.32986722862692869</v>
      </c>
      <c r="P128">
        <v>341.1</v>
      </c>
      <c r="Q128">
        <v>4.1851649279999998</v>
      </c>
      <c r="R128">
        <v>5.652223216012206E-3</v>
      </c>
      <c r="S128">
        <v>-1.5121546884770509E-3</v>
      </c>
      <c r="T128">
        <v>-1.855919093226873E-3</v>
      </c>
      <c r="U128">
        <v>5.1712536263249899E-3</v>
      </c>
      <c r="V128">
        <v>8.0340969014320901E-4</v>
      </c>
      <c r="W128">
        <v>8.6485832389359106E-3</v>
      </c>
      <c r="X128">
        <v>0.4955273183586113</v>
      </c>
    </row>
    <row r="129" spans="1:24" x14ac:dyDescent="0.3">
      <c r="A129">
        <v>4.1660499580000003</v>
      </c>
      <c r="B129">
        <v>-5.4859739903995175E-4</v>
      </c>
      <c r="C129">
        <v>-4.8562306130385611E-4</v>
      </c>
      <c r="D129">
        <v>-3.8389116525650019E-4</v>
      </c>
      <c r="E129">
        <v>1.3329638221859961E-2</v>
      </c>
      <c r="F129">
        <v>8.5036070025364688E-2</v>
      </c>
      <c r="G129">
        <v>8.8619747836223722E-4</v>
      </c>
      <c r="H129">
        <v>5.0775375325292277E-2</v>
      </c>
      <c r="I129">
        <v>4.1568788779999997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-0.32986722862692869</v>
      </c>
      <c r="P129">
        <v>341.1</v>
      </c>
      <c r="Q129">
        <v>4.1851649279999998</v>
      </c>
      <c r="R129">
        <v>5.652223216012206E-3</v>
      </c>
      <c r="S129">
        <v>-1.5121546884770509E-3</v>
      </c>
      <c r="T129">
        <v>-1.855919093226873E-3</v>
      </c>
      <c r="U129">
        <v>5.1712536263249899E-3</v>
      </c>
      <c r="V129">
        <v>8.0340969014320901E-4</v>
      </c>
      <c r="W129">
        <v>8.6485832389359106E-3</v>
      </c>
      <c r="X129">
        <v>0.4955273183586113</v>
      </c>
    </row>
    <row r="130" spans="1:24" x14ac:dyDescent="0.3">
      <c r="A130">
        <v>4.2110378749999997</v>
      </c>
      <c r="B130">
        <v>-5.2309772849590264E-4</v>
      </c>
      <c r="C130">
        <v>-1.0532507006991529E-3</v>
      </c>
      <c r="D130">
        <v>-1.2509638327173889E-4</v>
      </c>
      <c r="E130">
        <v>1.359861466436817E-2</v>
      </c>
      <c r="F130">
        <v>8.4888069520121026E-2</v>
      </c>
      <c r="G130">
        <v>7.0307262245273162E-4</v>
      </c>
      <c r="H130">
        <v>4.0283093957736292E-2</v>
      </c>
      <c r="I130">
        <v>4.2168319299999997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-0.33405601883171471</v>
      </c>
      <c r="P130">
        <v>340.86</v>
      </c>
      <c r="Q130">
        <v>4.2280240060000001</v>
      </c>
      <c r="R130">
        <v>5.956335060522927E-3</v>
      </c>
      <c r="S130">
        <v>-1.5218578764329669E-3</v>
      </c>
      <c r="T130">
        <v>-1.9027570535915729E-3</v>
      </c>
      <c r="U130">
        <v>5.3049305416436954E-3</v>
      </c>
      <c r="V130">
        <v>6.8234556577932389E-4</v>
      </c>
      <c r="W130">
        <v>8.5669122536318389E-3</v>
      </c>
      <c r="X130">
        <v>0.49084791559201302</v>
      </c>
    </row>
    <row r="131" spans="1:24" x14ac:dyDescent="0.3">
      <c r="A131">
        <v>4.261023045</v>
      </c>
      <c r="B131">
        <v>-7.6754716883592478E-4</v>
      </c>
      <c r="C131">
        <v>-9.0504559612164678E-4</v>
      </c>
      <c r="D131">
        <v>8.0914207501336932E-4</v>
      </c>
      <c r="E131">
        <v>1.3568378592333711E-2</v>
      </c>
      <c r="F131">
        <v>8.4659623632445544E-2</v>
      </c>
      <c r="G131">
        <v>8.2173466605691846E-4</v>
      </c>
      <c r="H131">
        <v>4.7081928244653543E-2</v>
      </c>
      <c r="I131">
        <v>4.2767627389999996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-0.33876840781209971</v>
      </c>
      <c r="P131">
        <v>340.59</v>
      </c>
      <c r="Q131">
        <v>4.2630639070000003</v>
      </c>
      <c r="R131">
        <v>5.9878876435449924E-3</v>
      </c>
      <c r="S131">
        <v>-1.6623715002121249E-3</v>
      </c>
      <c r="T131">
        <v>-1.9498538297988779E-3</v>
      </c>
      <c r="U131">
        <v>5.4520169124349423E-3</v>
      </c>
      <c r="V131">
        <v>6.145292020904925E-4</v>
      </c>
      <c r="W131">
        <v>8.4711764654780957E-3</v>
      </c>
      <c r="X131">
        <v>0.48536265898244502</v>
      </c>
    </row>
    <row r="132" spans="1:24" x14ac:dyDescent="0.3">
      <c r="A132">
        <v>4.3110091690000001</v>
      </c>
      <c r="B132">
        <v>-6.0746987339999059E-4</v>
      </c>
      <c r="C132">
        <v>-4.051961605890969E-4</v>
      </c>
      <c r="D132">
        <v>9.0917752822861075E-4</v>
      </c>
      <c r="E132">
        <v>1.328540295792708E-2</v>
      </c>
      <c r="F132">
        <v>8.4874906645932752E-2</v>
      </c>
      <c r="G132">
        <v>9.2727832811925759E-4</v>
      </c>
      <c r="H132">
        <v>5.312913463518059E-2</v>
      </c>
      <c r="I132">
        <v>4.2767627389999996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-0.33876840781209971</v>
      </c>
      <c r="P132">
        <v>340.59</v>
      </c>
      <c r="Q132">
        <v>4.291615009</v>
      </c>
      <c r="R132">
        <v>5.7848121996059571E-3</v>
      </c>
      <c r="S132">
        <v>-1.7253078966702089E-3</v>
      </c>
      <c r="T132">
        <v>-1.900151285758169E-3</v>
      </c>
      <c r="U132">
        <v>5.4959329689423788E-3</v>
      </c>
      <c r="V132">
        <v>5.1767686422784988E-4</v>
      </c>
      <c r="W132">
        <v>8.3109169685035254E-3</v>
      </c>
      <c r="X132">
        <v>0.47618046617891258</v>
      </c>
    </row>
    <row r="133" spans="1:24" x14ac:dyDescent="0.3">
      <c r="A133">
        <v>4.3160068989999996</v>
      </c>
      <c r="B133">
        <v>-5.8745258127573807E-4</v>
      </c>
      <c r="C133">
        <v>-3.9014444926382751E-4</v>
      </c>
      <c r="D133">
        <v>8.8040682021528482E-4</v>
      </c>
      <c r="E133">
        <v>1.3252923652747051E-2</v>
      </c>
      <c r="F133">
        <v>8.4883423389443269E-2</v>
      </c>
      <c r="G133">
        <v>9.4260277731334538E-4</v>
      </c>
      <c r="H133">
        <v>5.4007160897364473E-2</v>
      </c>
      <c r="I133">
        <v>4.3365000399999998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-0.34260813216648739</v>
      </c>
      <c r="P133">
        <v>340.36999999999989</v>
      </c>
      <c r="Q133">
        <v>4.3232610219999996</v>
      </c>
      <c r="R133">
        <v>5.5107657758864947E-3</v>
      </c>
      <c r="S133">
        <v>-1.4962318205271E-3</v>
      </c>
      <c r="T133">
        <v>-1.7881614762715911E-3</v>
      </c>
      <c r="U133">
        <v>5.3574805707945518E-3</v>
      </c>
      <c r="V133">
        <v>6.1034619555556133E-4</v>
      </c>
      <c r="W133">
        <v>8.4238034085035874E-3</v>
      </c>
      <c r="X133">
        <v>0.48264838275517291</v>
      </c>
    </row>
    <row r="134" spans="1:24" x14ac:dyDescent="0.3">
      <c r="A134">
        <v>4.3559958940000003</v>
      </c>
      <c r="B134">
        <v>-5.6618456939716566E-4</v>
      </c>
      <c r="C134">
        <v>-7.5266151897053978E-4</v>
      </c>
      <c r="D134">
        <v>3.2579948310740292E-4</v>
      </c>
      <c r="E134">
        <v>1.326443349947481E-2</v>
      </c>
      <c r="F134">
        <v>8.4948335033443373E-2</v>
      </c>
      <c r="G134">
        <v>1.1243104924117931E-3</v>
      </c>
      <c r="H134">
        <v>6.4418246077471111E-2</v>
      </c>
      <c r="I134">
        <v>4.3365000399999998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-0.34260813216648739</v>
      </c>
      <c r="P134">
        <v>340.36999999999989</v>
      </c>
      <c r="Q134">
        <v>4.3580260280000003</v>
      </c>
      <c r="R134">
        <v>5.7710902810522297E-3</v>
      </c>
      <c r="S134">
        <v>-1.4503804128431119E-3</v>
      </c>
      <c r="T134">
        <v>-1.788196688087285E-3</v>
      </c>
      <c r="U134">
        <v>5.2029305680638474E-3</v>
      </c>
      <c r="V134">
        <v>7.4925828465684555E-4</v>
      </c>
      <c r="W134">
        <v>8.4908798169544015E-3</v>
      </c>
      <c r="X134">
        <v>0.48649157786430008</v>
      </c>
    </row>
    <row r="135" spans="1:24" x14ac:dyDescent="0.3">
      <c r="A135">
        <v>4.4009828569999998</v>
      </c>
      <c r="B135">
        <v>-5.2897439843979654E-4</v>
      </c>
      <c r="C135">
        <v>-7.5954683100313853E-4</v>
      </c>
      <c r="D135">
        <v>-1.578250230522826E-4</v>
      </c>
      <c r="E135">
        <v>1.335326907506266E-2</v>
      </c>
      <c r="F135">
        <v>8.4837719950501059E-2</v>
      </c>
      <c r="G135">
        <v>1.003918172022308E-3</v>
      </c>
      <c r="H135">
        <v>5.7520274233366787E-2</v>
      </c>
      <c r="I135">
        <v>4.3965073349999999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-0.34627332359567492</v>
      </c>
      <c r="P135">
        <v>340.16</v>
      </c>
      <c r="Q135">
        <v>4.3580260280000003</v>
      </c>
      <c r="R135">
        <v>5.7710902810522297E-3</v>
      </c>
      <c r="S135">
        <v>-1.4503804128431119E-3</v>
      </c>
      <c r="T135">
        <v>-1.788196688087285E-3</v>
      </c>
      <c r="U135">
        <v>5.2029305680638474E-3</v>
      </c>
      <c r="V135">
        <v>7.4925828465684555E-4</v>
      </c>
      <c r="W135">
        <v>8.4908798169544015E-3</v>
      </c>
      <c r="X135">
        <v>0.48649157786430008</v>
      </c>
    </row>
    <row r="136" spans="1:24" x14ac:dyDescent="0.3">
      <c r="A136">
        <v>4.4459700590000004</v>
      </c>
      <c r="B136">
        <v>-5.2327594045425974E-4</v>
      </c>
      <c r="C136">
        <v>-1.009908674453717E-3</v>
      </c>
      <c r="D136">
        <v>-8.057737722992897E-4</v>
      </c>
      <c r="E136">
        <v>1.351369004231992E-2</v>
      </c>
      <c r="F136">
        <v>8.4610143706777691E-2</v>
      </c>
      <c r="G136">
        <v>8.998601726468656E-4</v>
      </c>
      <c r="H136">
        <v>5.1558190044578997E-2</v>
      </c>
      <c r="I136">
        <v>4.3965073349999999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-0.34627332359567492</v>
      </c>
      <c r="P136">
        <v>340.16</v>
      </c>
      <c r="Q136">
        <v>4.4097709649999999</v>
      </c>
      <c r="R136">
        <v>5.7456971960558054E-3</v>
      </c>
      <c r="S136">
        <v>-1.415196110828303E-3</v>
      </c>
      <c r="T136">
        <v>-1.8145193058664679E-3</v>
      </c>
      <c r="U136">
        <v>5.1667286402972993E-3</v>
      </c>
      <c r="V136">
        <v>7.6382925336629078E-4</v>
      </c>
      <c r="W136">
        <v>8.5673691969907397E-3</v>
      </c>
      <c r="X136">
        <v>0.49087409651795461</v>
      </c>
    </row>
    <row r="137" spans="1:24" x14ac:dyDescent="0.3">
      <c r="A137">
        <v>4.4459700590000004</v>
      </c>
      <c r="B137">
        <v>-5.2327594045425974E-4</v>
      </c>
      <c r="C137">
        <v>-1.009908674453717E-3</v>
      </c>
      <c r="D137">
        <v>-8.057737722992897E-4</v>
      </c>
      <c r="E137">
        <v>1.351369004231992E-2</v>
      </c>
      <c r="F137">
        <v>8.4610143706777691E-2</v>
      </c>
      <c r="G137">
        <v>8.998601726468656E-4</v>
      </c>
      <c r="H137">
        <v>5.1558190044578997E-2</v>
      </c>
      <c r="I137">
        <v>4.456494481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-0.35098571257605998</v>
      </c>
      <c r="P137">
        <v>339.89</v>
      </c>
      <c r="Q137">
        <v>4.4650220870000004</v>
      </c>
      <c r="R137">
        <v>6.0183732030272266E-3</v>
      </c>
      <c r="S137">
        <v>-1.5404266037382099E-3</v>
      </c>
      <c r="T137">
        <v>-1.809659658243245E-3</v>
      </c>
      <c r="U137">
        <v>5.4213294852360136E-3</v>
      </c>
      <c r="V137">
        <v>6.4324596856070698E-4</v>
      </c>
      <c r="W137">
        <v>8.3420310459730238E-3</v>
      </c>
      <c r="X137">
        <v>0.47796317150135792</v>
      </c>
    </row>
    <row r="138" spans="1:24" x14ac:dyDescent="0.3">
      <c r="A138">
        <v>4.4959561829999997</v>
      </c>
      <c r="B138">
        <v>-7.937508014518313E-4</v>
      </c>
      <c r="C138">
        <v>-1.486776112239642E-3</v>
      </c>
      <c r="D138">
        <v>2.743639750406146E-3</v>
      </c>
      <c r="E138">
        <v>1.357182401856925E-2</v>
      </c>
      <c r="F138">
        <v>7.7995167212894179E-2</v>
      </c>
      <c r="G138">
        <v>5.5846391644590379E-4</v>
      </c>
      <c r="H138">
        <v>3.1997625422696928E-2</v>
      </c>
      <c r="I138">
        <v>4.5164699080000004</v>
      </c>
      <c r="J138">
        <v>8.8902334085251312E-3</v>
      </c>
      <c r="K138">
        <v>-3.2551229740394988E-3</v>
      </c>
      <c r="L138">
        <v>0</v>
      </c>
      <c r="M138">
        <v>0</v>
      </c>
      <c r="N138">
        <v>0</v>
      </c>
      <c r="O138">
        <v>-0.3549999698556463</v>
      </c>
      <c r="P138">
        <v>339.66</v>
      </c>
      <c r="Q138">
        <v>4.5134730340000004</v>
      </c>
      <c r="R138">
        <v>5.9880053927344468E-3</v>
      </c>
      <c r="S138">
        <v>-1.622015474843602E-3</v>
      </c>
      <c r="T138">
        <v>-1.99281901217208E-3</v>
      </c>
      <c r="U138">
        <v>5.4916313521988797E-3</v>
      </c>
      <c r="V138">
        <v>5.3718968374119049E-4</v>
      </c>
      <c r="W138">
        <v>8.3202418463511896E-3</v>
      </c>
      <c r="X138">
        <v>0.47671474232405869</v>
      </c>
    </row>
    <row r="139" spans="1:24" x14ac:dyDescent="0.3">
      <c r="A139">
        <v>4.5359439850000003</v>
      </c>
      <c r="B139">
        <v>2.8848649864189608E-3</v>
      </c>
      <c r="C139">
        <v>-7.0293313619252144E-4</v>
      </c>
      <c r="D139">
        <v>2.8119089547544722E-3</v>
      </c>
      <c r="E139">
        <v>1.340008458212342E-2</v>
      </c>
      <c r="F139">
        <v>6.9234705523810919E-2</v>
      </c>
      <c r="G139">
        <v>2.361773056607235E-4</v>
      </c>
      <c r="H139">
        <v>1.3531962831130661E-2</v>
      </c>
      <c r="I139">
        <v>4.5164699080000004</v>
      </c>
      <c r="J139">
        <v>8.8902334085251312E-3</v>
      </c>
      <c r="K139">
        <v>-3.2551229740394988E-3</v>
      </c>
      <c r="L139">
        <v>0</v>
      </c>
      <c r="M139">
        <v>0</v>
      </c>
      <c r="N139">
        <v>0</v>
      </c>
      <c r="O139">
        <v>-0.3549999698556463</v>
      </c>
      <c r="P139">
        <v>339.66</v>
      </c>
      <c r="Q139">
        <v>4.5134730340000004</v>
      </c>
      <c r="R139">
        <v>5.9880053927344468E-3</v>
      </c>
      <c r="S139">
        <v>-1.622015474843602E-3</v>
      </c>
      <c r="T139">
        <v>-1.99281901217208E-3</v>
      </c>
      <c r="U139">
        <v>5.4916313521988797E-3</v>
      </c>
      <c r="V139">
        <v>5.3718968374119049E-4</v>
      </c>
      <c r="W139">
        <v>8.3202418463511896E-3</v>
      </c>
      <c r="X139">
        <v>0.47671474232405869</v>
      </c>
    </row>
    <row r="140" spans="1:24" x14ac:dyDescent="0.3">
      <c r="A140">
        <v>4.5359439850000003</v>
      </c>
      <c r="B140">
        <v>2.8848649864189608E-3</v>
      </c>
      <c r="C140">
        <v>-7.0293313619252144E-4</v>
      </c>
      <c r="D140">
        <v>2.8119089547544722E-3</v>
      </c>
      <c r="E140">
        <v>1.340008458212342E-2</v>
      </c>
      <c r="F140">
        <v>6.9234705523810919E-2</v>
      </c>
      <c r="G140">
        <v>2.361773056607235E-4</v>
      </c>
      <c r="H140">
        <v>1.3531962831130661E-2</v>
      </c>
      <c r="I140">
        <v>4.5743682129999996</v>
      </c>
      <c r="J140">
        <v>1.50882050819098E-2</v>
      </c>
      <c r="K140">
        <v>-5.5527426677123301E-3</v>
      </c>
      <c r="L140">
        <v>0</v>
      </c>
      <c r="M140">
        <v>0</v>
      </c>
      <c r="N140">
        <v>0</v>
      </c>
      <c r="O140">
        <v>-0.36006142468643049</v>
      </c>
      <c r="P140">
        <v>339.37</v>
      </c>
      <c r="Q140">
        <v>4.545177936</v>
      </c>
      <c r="R140">
        <v>1.152274236602306E-2</v>
      </c>
      <c r="S140">
        <v>-4.9305809315328721E-3</v>
      </c>
      <c r="T140">
        <v>3.640352993922639E-3</v>
      </c>
      <c r="U140">
        <v>1.2189336349612509E-2</v>
      </c>
      <c r="V140">
        <v>8.326791954991622E-5</v>
      </c>
      <c r="W140">
        <v>8.5441153169225573E-3</v>
      </c>
      <c r="X140">
        <v>0.48954174733274441</v>
      </c>
    </row>
    <row r="141" spans="1:24" x14ac:dyDescent="0.3">
      <c r="A141">
        <v>4.5809307099999996</v>
      </c>
      <c r="B141">
        <v>1.13072073936859E-2</v>
      </c>
      <c r="C141">
        <v>-6.6609452380684772E-4</v>
      </c>
      <c r="D141">
        <v>1.092198770493269E-3</v>
      </c>
      <c r="E141">
        <v>1.396655733119409E-2</v>
      </c>
      <c r="F141">
        <v>8.0299456776057571E-2</v>
      </c>
      <c r="G141">
        <v>3.1570246866977812E-4</v>
      </c>
      <c r="H141">
        <v>1.808841903663938E-2</v>
      </c>
      <c r="I141">
        <v>4.5743682129999996</v>
      </c>
      <c r="J141">
        <v>1.50882050819098E-2</v>
      </c>
      <c r="K141">
        <v>-5.5527426677123301E-3</v>
      </c>
      <c r="L141">
        <v>0</v>
      </c>
      <c r="M141">
        <v>0</v>
      </c>
      <c r="N141">
        <v>0</v>
      </c>
      <c r="O141">
        <v>-0.36006142468643049</v>
      </c>
      <c r="P141">
        <v>339.37</v>
      </c>
      <c r="Q141">
        <v>4.59828496</v>
      </c>
      <c r="R141">
        <v>2.094790706477515E-3</v>
      </c>
      <c r="S141">
        <v>-2.3733308411639929E-3</v>
      </c>
      <c r="T141">
        <v>4.2210706245656972E-4</v>
      </c>
      <c r="U141">
        <v>1.6422140959871871E-2</v>
      </c>
      <c r="V141">
        <v>4.4721166577382744E-3</v>
      </c>
      <c r="W141">
        <v>7.9779031065155305E-3</v>
      </c>
      <c r="X141">
        <v>0.45710017736764841</v>
      </c>
    </row>
    <row r="142" spans="1:24" x14ac:dyDescent="0.3">
      <c r="A142">
        <v>4.6259181500000004</v>
      </c>
      <c r="B142">
        <v>2.019885873477548E-2</v>
      </c>
      <c r="C142">
        <v>-1.313636113576356E-3</v>
      </c>
      <c r="D142">
        <v>-3.1323088333010669E-3</v>
      </c>
      <c r="E142">
        <v>1.4590810032014999E-2</v>
      </c>
      <c r="F142">
        <v>8.216943851979451E-2</v>
      </c>
      <c r="G142">
        <v>8.1087712079924278E-4</v>
      </c>
      <c r="H142">
        <v>4.6459836725516443E-2</v>
      </c>
      <c r="I142">
        <v>4.5962668109999996</v>
      </c>
      <c r="J142">
        <v>1.7203507925822311E-2</v>
      </c>
      <c r="K142">
        <v>-6.3490970341146683E-3</v>
      </c>
      <c r="L142">
        <v>0</v>
      </c>
      <c r="M142">
        <v>0</v>
      </c>
      <c r="N142">
        <v>0</v>
      </c>
      <c r="O142">
        <v>-0.36110862223762652</v>
      </c>
      <c r="P142">
        <v>339.31</v>
      </c>
      <c r="Q142">
        <v>4.59828496</v>
      </c>
      <c r="R142">
        <v>2.094790706477515E-3</v>
      </c>
      <c r="S142">
        <v>-2.3733308411639929E-3</v>
      </c>
      <c r="T142">
        <v>4.2210706245656972E-4</v>
      </c>
      <c r="U142">
        <v>1.6422140959871871E-2</v>
      </c>
      <c r="V142">
        <v>4.4721166577382744E-3</v>
      </c>
      <c r="W142">
        <v>7.9779031065155305E-3</v>
      </c>
      <c r="X142">
        <v>0.45710017736764841</v>
      </c>
    </row>
    <row r="143" spans="1:24" x14ac:dyDescent="0.3">
      <c r="A143">
        <v>4.6709048749999997</v>
      </c>
      <c r="B143">
        <v>2.7014135332734949E-2</v>
      </c>
      <c r="C143">
        <v>-1.0255569451346209E-3</v>
      </c>
      <c r="D143">
        <v>-1.7383912927471101E-4</v>
      </c>
      <c r="E143">
        <v>1.4800766055163681E-2</v>
      </c>
      <c r="F143">
        <v>8.5353805833105756E-2</v>
      </c>
      <c r="G143">
        <v>-1.9797666337403451E-4</v>
      </c>
      <c r="H143">
        <v>359.98865677274659</v>
      </c>
      <c r="I143">
        <v>4.6562407869999998</v>
      </c>
      <c r="J143">
        <v>2.6698664964369179E-2</v>
      </c>
      <c r="K143">
        <v>-9.935124175524529E-3</v>
      </c>
      <c r="L143">
        <v>0</v>
      </c>
      <c r="M143">
        <v>0</v>
      </c>
      <c r="N143">
        <v>0</v>
      </c>
      <c r="O143">
        <v>-0.36512287951721412</v>
      </c>
      <c r="P143">
        <v>339.08</v>
      </c>
      <c r="Q143">
        <v>4.59828496</v>
      </c>
      <c r="R143">
        <v>2.094790706477515E-3</v>
      </c>
      <c r="S143">
        <v>-2.3733308411639929E-3</v>
      </c>
      <c r="T143">
        <v>4.2210706245656972E-4</v>
      </c>
      <c r="U143">
        <v>1.6422140959871871E-2</v>
      </c>
      <c r="V143">
        <v>4.4721166577382744E-3</v>
      </c>
      <c r="W143">
        <v>7.9779031065155305E-3</v>
      </c>
      <c r="X143">
        <v>0.45710017736764841</v>
      </c>
    </row>
    <row r="144" spans="1:24" x14ac:dyDescent="0.3">
      <c r="A144">
        <v>4.6709048749999997</v>
      </c>
      <c r="B144">
        <v>2.7014135332734949E-2</v>
      </c>
      <c r="C144">
        <v>-1.0255569451346209E-3</v>
      </c>
      <c r="D144">
        <v>-1.7383912927471101E-4</v>
      </c>
      <c r="E144">
        <v>1.4800766055163681E-2</v>
      </c>
      <c r="F144">
        <v>8.5353805833105756E-2</v>
      </c>
      <c r="G144">
        <v>-1.9797666337403451E-4</v>
      </c>
      <c r="H144">
        <v>359.98865677274659</v>
      </c>
      <c r="I144">
        <v>4.6562407869999998</v>
      </c>
      <c r="J144">
        <v>2.6698664964369179E-2</v>
      </c>
      <c r="K144">
        <v>-9.935124175524529E-3</v>
      </c>
      <c r="L144">
        <v>0</v>
      </c>
      <c r="M144">
        <v>0</v>
      </c>
      <c r="N144">
        <v>0</v>
      </c>
      <c r="O144">
        <v>-0.36512287951721412</v>
      </c>
      <c r="P144">
        <v>339.08</v>
      </c>
      <c r="Q144">
        <v>4.59828496</v>
      </c>
      <c r="R144">
        <v>2.094790706477515E-3</v>
      </c>
      <c r="S144">
        <v>-2.3733308411639929E-3</v>
      </c>
      <c r="T144">
        <v>4.2210706245656972E-4</v>
      </c>
      <c r="U144">
        <v>1.6422140959871871E-2</v>
      </c>
      <c r="V144">
        <v>4.4721166577382744E-3</v>
      </c>
      <c r="W144">
        <v>7.9779031065155305E-3</v>
      </c>
      <c r="X144">
        <v>0.45710017736764841</v>
      </c>
    </row>
    <row r="145" spans="1:24" x14ac:dyDescent="0.3">
      <c r="A145">
        <v>4.7158885010000002</v>
      </c>
      <c r="B145">
        <v>3.6560457240512538E-2</v>
      </c>
      <c r="C145">
        <v>-1.798342107716298E-3</v>
      </c>
      <c r="D145">
        <v>-2.864664129447192E-4</v>
      </c>
      <c r="E145">
        <v>1.4367065754913319E-2</v>
      </c>
      <c r="F145">
        <v>8.8965900148869043E-2</v>
      </c>
      <c r="G145">
        <v>2.411300526435231E-5</v>
      </c>
      <c r="H145">
        <v>1.3815734330241229E-3</v>
      </c>
      <c r="I145">
        <v>4.7161766089999997</v>
      </c>
      <c r="J145">
        <v>3.5263149618473738E-2</v>
      </c>
      <c r="K145">
        <v>-1.3209008806152649E-2</v>
      </c>
      <c r="L145">
        <v>0</v>
      </c>
      <c r="M145">
        <v>0</v>
      </c>
      <c r="N145">
        <v>0</v>
      </c>
      <c r="O145">
        <v>-0.37018433434799741</v>
      </c>
      <c r="P145">
        <v>338.79</v>
      </c>
      <c r="Q145">
        <v>4.59828496</v>
      </c>
      <c r="R145">
        <v>2.094790706477515E-3</v>
      </c>
      <c r="S145">
        <v>-2.3733308411639929E-3</v>
      </c>
      <c r="T145">
        <v>4.2210706245656972E-4</v>
      </c>
      <c r="U145">
        <v>1.6422140959871871E-2</v>
      </c>
      <c r="V145">
        <v>4.4721166577382744E-3</v>
      </c>
      <c r="W145">
        <v>7.9779031065155305E-3</v>
      </c>
      <c r="X145">
        <v>0.45710017736764841</v>
      </c>
    </row>
    <row r="146" spans="1:24" x14ac:dyDescent="0.3">
      <c r="A146">
        <v>4.7608754639999997</v>
      </c>
      <c r="B146">
        <v>4.3306300696187773E-2</v>
      </c>
      <c r="C146">
        <v>-7.5229897998902546E-4</v>
      </c>
      <c r="D146">
        <v>-9.4587134663015604E-4</v>
      </c>
      <c r="E146">
        <v>1.374605420039623E-2</v>
      </c>
      <c r="F146">
        <v>8.776692859109321E-2</v>
      </c>
      <c r="G146">
        <v>-1.7493852592057711E-4</v>
      </c>
      <c r="H146">
        <v>359.98997676079051</v>
      </c>
      <c r="I146">
        <v>4.7161766089999997</v>
      </c>
      <c r="J146">
        <v>3.5263149618473738E-2</v>
      </c>
      <c r="K146">
        <v>-1.3209008806152649E-2</v>
      </c>
      <c r="L146">
        <v>0</v>
      </c>
      <c r="M146">
        <v>0</v>
      </c>
      <c r="N146">
        <v>0</v>
      </c>
      <c r="O146">
        <v>-0.37018433434799741</v>
      </c>
      <c r="P146">
        <v>338.79</v>
      </c>
      <c r="Q146">
        <v>4.59828496</v>
      </c>
      <c r="R146">
        <v>2.094790706477515E-3</v>
      </c>
      <c r="S146">
        <v>-2.3733308411639929E-3</v>
      </c>
      <c r="T146">
        <v>4.2210706245656972E-4</v>
      </c>
      <c r="U146">
        <v>1.6422140959871871E-2</v>
      </c>
      <c r="V146">
        <v>4.4721166577382744E-3</v>
      </c>
      <c r="W146">
        <v>7.9779031065155305E-3</v>
      </c>
      <c r="X146">
        <v>0.45710017736764841</v>
      </c>
    </row>
    <row r="147" spans="1:24" x14ac:dyDescent="0.3">
      <c r="A147">
        <v>4.8058624270000001</v>
      </c>
      <c r="B147">
        <v>4.9205528824678241E-2</v>
      </c>
      <c r="C147">
        <v>-1.373144476982565E-3</v>
      </c>
      <c r="D147">
        <v>-8.7117159273475409E-4</v>
      </c>
      <c r="E147">
        <v>1.4368105601254439E-2</v>
      </c>
      <c r="F147">
        <v>8.4264379933641886E-2</v>
      </c>
      <c r="G147">
        <v>1.046224058353733E-3</v>
      </c>
      <c r="H147">
        <v>5.9944222968717653E-2</v>
      </c>
      <c r="I147">
        <v>4.7761447830000003</v>
      </c>
      <c r="J147">
        <v>4.4168769088501723E-2</v>
      </c>
      <c r="K147">
        <v>-1.666505923740158E-2</v>
      </c>
      <c r="L147">
        <v>0</v>
      </c>
      <c r="M147">
        <v>0</v>
      </c>
      <c r="N147">
        <v>0</v>
      </c>
      <c r="O147">
        <v>-0.37419859162758401</v>
      </c>
      <c r="P147">
        <v>338.56</v>
      </c>
      <c r="Q147">
        <v>4.8014230729999996</v>
      </c>
      <c r="R147">
        <v>9.4922775791778102E-4</v>
      </c>
      <c r="S147">
        <v>-1.780366664429784E-3</v>
      </c>
      <c r="T147">
        <v>4.8317018290328588E-4</v>
      </c>
      <c r="U147">
        <v>2.3123428144286511E-2</v>
      </c>
      <c r="V147">
        <v>4.4470910945139689E-3</v>
      </c>
      <c r="W147">
        <v>1.605719091620561E-2</v>
      </c>
      <c r="X147">
        <v>0.92000927033438484</v>
      </c>
    </row>
    <row r="148" spans="1:24" x14ac:dyDescent="0.3">
      <c r="A148">
        <v>4.8058624270000001</v>
      </c>
      <c r="B148">
        <v>4.9205528824678241E-2</v>
      </c>
      <c r="C148">
        <v>-1.373144476982565E-3</v>
      </c>
      <c r="D148">
        <v>-8.7117159273475409E-4</v>
      </c>
      <c r="E148">
        <v>1.4368105601254439E-2</v>
      </c>
      <c r="F148">
        <v>8.4264379933641886E-2</v>
      </c>
      <c r="G148">
        <v>1.046224058353733E-3</v>
      </c>
      <c r="H148">
        <v>5.9944222968717653E-2</v>
      </c>
      <c r="I148">
        <v>4.8361143789999996</v>
      </c>
      <c r="J148">
        <v>5.2385628800799153E-2</v>
      </c>
      <c r="K148">
        <v>-1.9891830625805761E-2</v>
      </c>
      <c r="L148">
        <v>0</v>
      </c>
      <c r="M148">
        <v>0</v>
      </c>
      <c r="N148">
        <v>0</v>
      </c>
      <c r="O148">
        <v>-0.37751471720637408</v>
      </c>
      <c r="P148">
        <v>338.36999999999989</v>
      </c>
      <c r="Q148">
        <v>4.8014230729999996</v>
      </c>
      <c r="R148">
        <v>9.4922775791778102E-4</v>
      </c>
      <c r="S148">
        <v>-1.780366664429784E-3</v>
      </c>
      <c r="T148">
        <v>4.8317018290328588E-4</v>
      </c>
      <c r="U148">
        <v>2.3123428144286511E-2</v>
      </c>
      <c r="V148">
        <v>4.4470910945139689E-3</v>
      </c>
      <c r="W148">
        <v>1.605719091620561E-2</v>
      </c>
      <c r="X148">
        <v>0.92000927033438484</v>
      </c>
    </row>
    <row r="149" spans="1:24" x14ac:dyDescent="0.3">
      <c r="A149">
        <v>4.8558483130000001</v>
      </c>
      <c r="B149">
        <v>5.574582599220379E-2</v>
      </c>
      <c r="C149">
        <v>-1.7602063665001441E-3</v>
      </c>
      <c r="D149">
        <v>-5.8084994088858366E-4</v>
      </c>
      <c r="E149">
        <v>1.52632505741976E-2</v>
      </c>
      <c r="F149">
        <v>8.6749503408136946E-2</v>
      </c>
      <c r="G149">
        <v>-4.1398074873891613E-4</v>
      </c>
      <c r="H149">
        <v>359.97628065029761</v>
      </c>
      <c r="I149">
        <v>4.8361143789999996</v>
      </c>
      <c r="J149">
        <v>5.2385628800799153E-2</v>
      </c>
      <c r="K149">
        <v>-1.9891830625805761E-2</v>
      </c>
      <c r="L149">
        <v>0</v>
      </c>
      <c r="M149">
        <v>0</v>
      </c>
      <c r="N149">
        <v>0</v>
      </c>
      <c r="O149">
        <v>-0.37751471720637408</v>
      </c>
      <c r="P149">
        <v>338.36999999999989</v>
      </c>
      <c r="Q149">
        <v>4.8459610939999997</v>
      </c>
      <c r="R149">
        <v>3.5518960877494142E-2</v>
      </c>
      <c r="S149">
        <v>-2.1817933340632892E-3</v>
      </c>
      <c r="T149">
        <v>-3.841659787748974E-3</v>
      </c>
      <c r="U149">
        <v>9.2659085366514592E-3</v>
      </c>
      <c r="V149">
        <v>2.8134638772232871E-3</v>
      </c>
      <c r="W149">
        <v>1.624874553218264E-2</v>
      </c>
      <c r="X149">
        <v>0.93098454137611808</v>
      </c>
    </row>
    <row r="150" spans="1:24" x14ac:dyDescent="0.3">
      <c r="A150">
        <v>4.8958375460000001</v>
      </c>
      <c r="B150">
        <v>6.1874420878798853E-2</v>
      </c>
      <c r="C150">
        <v>-1.7169818880901329E-3</v>
      </c>
      <c r="D150">
        <v>-1.524732680991292E-3</v>
      </c>
      <c r="E150">
        <v>1.5753832126654339E-2</v>
      </c>
      <c r="F150">
        <v>8.4740303505303538E-2</v>
      </c>
      <c r="G150">
        <v>-7.7833369986630443E-4</v>
      </c>
      <c r="H150">
        <v>359.95540476394478</v>
      </c>
      <c r="I150">
        <v>4.8962928669999997</v>
      </c>
      <c r="J150">
        <v>6.0472813783563631E-2</v>
      </c>
      <c r="K150">
        <v>-2.309867291561675E-2</v>
      </c>
      <c r="L150">
        <v>0</v>
      </c>
      <c r="M150">
        <v>0</v>
      </c>
      <c r="N150">
        <v>0</v>
      </c>
      <c r="O150">
        <v>-0.38257617203715732</v>
      </c>
      <c r="P150">
        <v>338.08</v>
      </c>
      <c r="Q150">
        <v>4.8803420070000003</v>
      </c>
      <c r="R150">
        <v>4.227702484218597E-2</v>
      </c>
      <c r="S150">
        <v>-2.7738811184852032E-3</v>
      </c>
      <c r="T150">
        <v>-2.2065804025892589E-3</v>
      </c>
      <c r="U150">
        <v>1.2200473414334549E-2</v>
      </c>
      <c r="V150">
        <v>2.2486690723925989E-3</v>
      </c>
      <c r="W150">
        <v>1.6351832617293661E-2</v>
      </c>
      <c r="X150">
        <v>0.9368909962752856</v>
      </c>
    </row>
    <row r="151" spans="1:24" x14ac:dyDescent="0.3">
      <c r="A151">
        <v>4.9408242710000003</v>
      </c>
      <c r="B151">
        <v>6.9656814020839924E-2</v>
      </c>
      <c r="C151">
        <v>-1.738853129399646E-3</v>
      </c>
      <c r="D151">
        <v>-3.307747188955545E-3</v>
      </c>
      <c r="E151">
        <v>1.5704263582764489E-2</v>
      </c>
      <c r="F151">
        <v>8.6133143731246212E-2</v>
      </c>
      <c r="G151">
        <v>-1.8385833878356231E-4</v>
      </c>
      <c r="H151">
        <v>359.98946569315939</v>
      </c>
      <c r="I151">
        <v>4.8962928669999997</v>
      </c>
      <c r="J151">
        <v>6.0472813783563631E-2</v>
      </c>
      <c r="K151">
        <v>-2.309867291561675E-2</v>
      </c>
      <c r="L151">
        <v>0</v>
      </c>
      <c r="M151">
        <v>0</v>
      </c>
      <c r="N151">
        <v>0</v>
      </c>
      <c r="O151">
        <v>-0.38257617203715732</v>
      </c>
      <c r="P151">
        <v>338.08</v>
      </c>
      <c r="Q151">
        <v>4.9318029880000003</v>
      </c>
      <c r="R151">
        <v>4.9607286593196832E-2</v>
      </c>
      <c r="S151">
        <v>-2.704318647571897E-3</v>
      </c>
      <c r="T151">
        <v>-2.6389076032704061E-3</v>
      </c>
      <c r="U151">
        <v>1.2927241495164461E-2</v>
      </c>
      <c r="V151">
        <v>1.088763687311091E-3</v>
      </c>
      <c r="W151">
        <v>1.5665711789976201E-2</v>
      </c>
      <c r="X151">
        <v>0.89757916863397069</v>
      </c>
    </row>
    <row r="152" spans="1:24" x14ac:dyDescent="0.3">
      <c r="A152">
        <v>4.9408242710000003</v>
      </c>
      <c r="B152">
        <v>6.9656814020839924E-2</v>
      </c>
      <c r="C152">
        <v>-1.738853129399646E-3</v>
      </c>
      <c r="D152">
        <v>-3.307747188955545E-3</v>
      </c>
      <c r="E152">
        <v>1.5704263582764489E-2</v>
      </c>
      <c r="F152">
        <v>8.6133143731246212E-2</v>
      </c>
      <c r="G152">
        <v>-1.8385833878356231E-4</v>
      </c>
      <c r="H152">
        <v>359.98946569315939</v>
      </c>
      <c r="I152">
        <v>4.95604917</v>
      </c>
      <c r="J152">
        <v>6.858322694943933E-2</v>
      </c>
      <c r="K152">
        <v>-2.636232713978608E-2</v>
      </c>
      <c r="L152">
        <v>0</v>
      </c>
      <c r="M152">
        <v>0</v>
      </c>
      <c r="N152">
        <v>0</v>
      </c>
      <c r="O152">
        <v>-0.38711402809234219</v>
      </c>
      <c r="P152">
        <v>337.82</v>
      </c>
      <c r="Q152">
        <v>4.9318029880000003</v>
      </c>
      <c r="R152">
        <v>4.9607286593196832E-2</v>
      </c>
      <c r="S152">
        <v>-2.704318647571897E-3</v>
      </c>
      <c r="T152">
        <v>-2.6389076032704061E-3</v>
      </c>
      <c r="U152">
        <v>1.2927241495164461E-2</v>
      </c>
      <c r="V152">
        <v>1.088763687311091E-3</v>
      </c>
      <c r="W152">
        <v>1.5665711789976201E-2</v>
      </c>
      <c r="X152">
        <v>0.89757916863397069</v>
      </c>
    </row>
    <row r="153" spans="1:24" x14ac:dyDescent="0.3">
      <c r="A153">
        <v>4.985811472</v>
      </c>
      <c r="B153">
        <v>7.8148835865105709E-2</v>
      </c>
      <c r="C153">
        <v>-5.9886831176925268E-4</v>
      </c>
      <c r="D153">
        <v>-4.8373793251812458E-3</v>
      </c>
      <c r="E153">
        <v>1.5213885384656329E-2</v>
      </c>
      <c r="F153">
        <v>8.8278888462283892E-2</v>
      </c>
      <c r="G153">
        <v>-1.443099906427045E-4</v>
      </c>
      <c r="H153">
        <v>359.99173164659459</v>
      </c>
      <c r="I153">
        <v>4.95604917</v>
      </c>
      <c r="J153">
        <v>6.858322694943933E-2</v>
      </c>
      <c r="K153">
        <v>-2.636232713978608E-2</v>
      </c>
      <c r="L153">
        <v>0</v>
      </c>
      <c r="M153">
        <v>0</v>
      </c>
      <c r="N153">
        <v>0</v>
      </c>
      <c r="O153">
        <v>-0.38711402809234219</v>
      </c>
      <c r="P153">
        <v>337.82</v>
      </c>
      <c r="Q153">
        <v>4.9664359090000003</v>
      </c>
      <c r="R153">
        <v>2.1124559574979669</v>
      </c>
      <c r="S153">
        <v>-0.64335794111728983</v>
      </c>
      <c r="T153">
        <v>0.20447532691147929</v>
      </c>
      <c r="U153">
        <v>-0.39057951590584461</v>
      </c>
      <c r="V153">
        <v>6.1322098339950143E-2</v>
      </c>
      <c r="W153">
        <v>-2.8092885750487548</v>
      </c>
      <c r="X153">
        <v>199.0396212153853</v>
      </c>
    </row>
    <row r="154" spans="1:24" x14ac:dyDescent="0.3">
      <c r="A154">
        <v>5.0307984360000004</v>
      </c>
      <c r="B154">
        <v>8.4741405939419256E-2</v>
      </c>
      <c r="C154">
        <v>-5.9576525677353207E-4</v>
      </c>
      <c r="D154">
        <v>-5.0536277703940868E-3</v>
      </c>
      <c r="E154">
        <v>1.541908120386901E-2</v>
      </c>
      <c r="F154">
        <v>8.8002409256711503E-2</v>
      </c>
      <c r="G154">
        <v>3.2176496007658382E-4</v>
      </c>
      <c r="H154">
        <v>1.8435774207583681E-2</v>
      </c>
      <c r="I154">
        <v>5.0140718680000003</v>
      </c>
      <c r="J154">
        <v>7.7113140408818365E-2</v>
      </c>
      <c r="K154">
        <v>-2.983984746486892E-2</v>
      </c>
      <c r="L154">
        <v>0</v>
      </c>
      <c r="M154">
        <v>0</v>
      </c>
      <c r="N154">
        <v>0</v>
      </c>
      <c r="O154">
        <v>-0.39130281829712882</v>
      </c>
      <c r="P154">
        <v>337.58</v>
      </c>
      <c r="Q154">
        <v>4.9664359090000003</v>
      </c>
      <c r="R154">
        <v>2.1124559574979669</v>
      </c>
      <c r="S154">
        <v>-0.64335794111728983</v>
      </c>
      <c r="T154">
        <v>0.20447532691147929</v>
      </c>
      <c r="U154">
        <v>-0.39057951590584461</v>
      </c>
      <c r="V154">
        <v>6.1322098339950143E-2</v>
      </c>
      <c r="W154">
        <v>-2.8092885750487548</v>
      </c>
      <c r="X154">
        <v>199.0396212153853</v>
      </c>
    </row>
    <row r="155" spans="1:24" x14ac:dyDescent="0.3">
      <c r="A155">
        <v>5.0307984360000004</v>
      </c>
      <c r="B155">
        <v>8.4741405939419256E-2</v>
      </c>
      <c r="C155">
        <v>-5.9576525677353207E-4</v>
      </c>
      <c r="D155">
        <v>-5.0536277703940868E-3</v>
      </c>
      <c r="E155">
        <v>1.541908120386901E-2</v>
      </c>
      <c r="F155">
        <v>8.8002409256711503E-2</v>
      </c>
      <c r="G155">
        <v>3.2176496007658382E-4</v>
      </c>
      <c r="H155">
        <v>1.8435774207583681E-2</v>
      </c>
      <c r="I155">
        <v>5.0359156589999996</v>
      </c>
      <c r="J155">
        <v>7.9990986986759466E-2</v>
      </c>
      <c r="K155">
        <v>-3.1027185614483178E-2</v>
      </c>
      <c r="L155">
        <v>0</v>
      </c>
      <c r="M155">
        <v>0</v>
      </c>
      <c r="N155">
        <v>0</v>
      </c>
      <c r="O155">
        <v>-0.3926990816987242</v>
      </c>
      <c r="P155">
        <v>337.5</v>
      </c>
      <c r="Q155">
        <v>4.9664359090000003</v>
      </c>
      <c r="R155">
        <v>2.1124559574979669</v>
      </c>
      <c r="S155">
        <v>-0.64335794111728983</v>
      </c>
      <c r="T155">
        <v>0.20447532691147929</v>
      </c>
      <c r="U155">
        <v>-0.39057951590584461</v>
      </c>
      <c r="V155">
        <v>6.1322098339950143E-2</v>
      </c>
      <c r="W155">
        <v>-2.8092885750487548</v>
      </c>
      <c r="X155">
        <v>199.0396212153853</v>
      </c>
    </row>
    <row r="156" spans="1:24" x14ac:dyDescent="0.3">
      <c r="A156">
        <v>5.0757853989999999</v>
      </c>
      <c r="B156">
        <v>9.1052172175882212E-2</v>
      </c>
      <c r="C156">
        <v>-8.664216046057739E-4</v>
      </c>
      <c r="D156">
        <v>-4.096154123544693E-3</v>
      </c>
      <c r="E156">
        <v>1.594601251361558E-2</v>
      </c>
      <c r="F156">
        <v>8.8012747761092205E-2</v>
      </c>
      <c r="G156">
        <v>-4.2272698606616991E-4</v>
      </c>
      <c r="H156">
        <v>359.97577952781211</v>
      </c>
      <c r="I156">
        <v>5.0960293419999996</v>
      </c>
      <c r="J156">
        <v>8.8383145951934736E-2</v>
      </c>
      <c r="K156">
        <v>-3.4503331675449729E-2</v>
      </c>
      <c r="L156">
        <v>0</v>
      </c>
      <c r="M156">
        <v>0</v>
      </c>
      <c r="N156">
        <v>0</v>
      </c>
      <c r="O156">
        <v>-0.39618974020271303</v>
      </c>
      <c r="P156">
        <v>337.3</v>
      </c>
      <c r="Q156">
        <v>4.9664359090000003</v>
      </c>
      <c r="R156">
        <v>2.1124559574979669</v>
      </c>
      <c r="S156">
        <v>-0.64335794111728983</v>
      </c>
      <c r="T156">
        <v>0.20447532691147929</v>
      </c>
      <c r="U156">
        <v>-0.39057951590584461</v>
      </c>
      <c r="V156">
        <v>6.1322098339950143E-2</v>
      </c>
      <c r="W156">
        <v>-2.8092885750487548</v>
      </c>
      <c r="X156">
        <v>199.0396212153853</v>
      </c>
    </row>
    <row r="157" spans="1:24" x14ac:dyDescent="0.3">
      <c r="A157">
        <v>5.1257712839999998</v>
      </c>
      <c r="B157">
        <v>9.8267688213816345E-2</v>
      </c>
      <c r="C157">
        <v>-1.9341121992490239E-3</v>
      </c>
      <c r="D157">
        <v>-3.1660168897360559E-3</v>
      </c>
      <c r="E157">
        <v>1.6267178637101191E-2</v>
      </c>
      <c r="F157">
        <v>8.6846632745480448E-2</v>
      </c>
      <c r="G157">
        <v>-5.5056194068894696E-4</v>
      </c>
      <c r="H157">
        <v>359.96845512443798</v>
      </c>
      <c r="I157">
        <v>5.0960293419999996</v>
      </c>
      <c r="J157">
        <v>8.8383145951934736E-2</v>
      </c>
      <c r="K157">
        <v>-3.4503331675449729E-2</v>
      </c>
      <c r="L157">
        <v>0</v>
      </c>
      <c r="M157">
        <v>0</v>
      </c>
      <c r="N157">
        <v>0</v>
      </c>
      <c r="O157">
        <v>-0.39618974020271303</v>
      </c>
      <c r="P157">
        <v>337.3</v>
      </c>
      <c r="Q157">
        <v>4.9664359090000003</v>
      </c>
      <c r="R157">
        <v>2.1124559574979669</v>
      </c>
      <c r="S157">
        <v>-0.64335794111728983</v>
      </c>
      <c r="T157">
        <v>0.20447532691147929</v>
      </c>
      <c r="U157">
        <v>-0.39057951590584461</v>
      </c>
      <c r="V157">
        <v>6.1322098339950143E-2</v>
      </c>
      <c r="W157">
        <v>-2.8092885750487548</v>
      </c>
      <c r="X157">
        <v>199.0396212153853</v>
      </c>
    </row>
    <row r="158" spans="1:24" x14ac:dyDescent="0.3">
      <c r="A158">
        <v>5.1757564550000001</v>
      </c>
      <c r="B158">
        <v>0.1059955477013033</v>
      </c>
      <c r="C158">
        <v>-2.0063591357186968E-3</v>
      </c>
      <c r="D158">
        <v>-4.1730776429176331E-3</v>
      </c>
      <c r="E158">
        <v>1.616663138856294E-2</v>
      </c>
      <c r="F158">
        <v>8.6712584648991495E-2</v>
      </c>
      <c r="G158">
        <v>-2.5071890498643359E-4</v>
      </c>
      <c r="H158">
        <v>359.98563486490008</v>
      </c>
      <c r="I158">
        <v>5.1538061859999997</v>
      </c>
      <c r="J158">
        <v>9.6723777174929998E-2</v>
      </c>
      <c r="K158">
        <v>-3.7992293293988302E-2</v>
      </c>
      <c r="L158">
        <v>0</v>
      </c>
      <c r="M158">
        <v>0</v>
      </c>
      <c r="N158">
        <v>0</v>
      </c>
      <c r="O158">
        <v>-0.40125119503349682</v>
      </c>
      <c r="P158">
        <v>337.01</v>
      </c>
      <c r="Q158">
        <v>5.170219898</v>
      </c>
      <c r="U158">
        <v>0</v>
      </c>
      <c r="V158">
        <v>0</v>
      </c>
      <c r="W158">
        <v>0</v>
      </c>
      <c r="X158">
        <v>0</v>
      </c>
    </row>
    <row r="159" spans="1:24" x14ac:dyDescent="0.3">
      <c r="A159">
        <v>5.1807522779999999</v>
      </c>
      <c r="B159">
        <v>0.1067725615991101</v>
      </c>
      <c r="C159">
        <v>-2.0287043103142072E-3</v>
      </c>
      <c r="D159">
        <v>-4.2420374229550362E-3</v>
      </c>
      <c r="E159">
        <v>1.6146928148766559E-2</v>
      </c>
      <c r="F159">
        <v>8.6210885785074187E-2</v>
      </c>
      <c r="G159">
        <v>-2.5906788931754358E-4</v>
      </c>
      <c r="H159">
        <v>359.98515650333468</v>
      </c>
      <c r="I159">
        <v>5.1761299770000004</v>
      </c>
      <c r="J159">
        <v>9.9432634257917693E-2</v>
      </c>
      <c r="K159">
        <v>-3.9141576977183443E-2</v>
      </c>
      <c r="L159">
        <v>0</v>
      </c>
      <c r="M159">
        <v>0</v>
      </c>
      <c r="N159">
        <v>0</v>
      </c>
      <c r="O159">
        <v>-0.40282199136029151</v>
      </c>
      <c r="P159">
        <v>336.92</v>
      </c>
      <c r="Q159">
        <v>5.2075939179999997</v>
      </c>
      <c r="R159">
        <v>2.0815539554063278</v>
      </c>
      <c r="S159">
        <v>-0.65272901223862434</v>
      </c>
      <c r="T159">
        <v>0.20439212346271241</v>
      </c>
      <c r="U159">
        <v>-0.38737623656027881</v>
      </c>
      <c r="V159">
        <v>6.7189649844364582E-2</v>
      </c>
      <c r="W159">
        <v>-2.800072077673637</v>
      </c>
      <c r="X159">
        <v>199.567687616873</v>
      </c>
    </row>
    <row r="160" spans="1:24" x14ac:dyDescent="0.3">
      <c r="A160">
        <v>5.2207403189999999</v>
      </c>
      <c r="B160">
        <v>0.1136124088249567</v>
      </c>
      <c r="C160">
        <v>-8.9328983603150164E-4</v>
      </c>
      <c r="D160">
        <v>-3.6877535749226809E-3</v>
      </c>
      <c r="E160">
        <v>1.5826613284574929E-2</v>
      </c>
      <c r="F160">
        <v>8.5692174409019953E-2</v>
      </c>
      <c r="G160">
        <v>-3.8395955770848721E-4</v>
      </c>
      <c r="H160">
        <v>359.97800073783958</v>
      </c>
      <c r="I160">
        <v>5.1761299770000004</v>
      </c>
      <c r="J160">
        <v>9.9432634257917693E-2</v>
      </c>
      <c r="K160">
        <v>-3.9141576977183443E-2</v>
      </c>
      <c r="L160">
        <v>0</v>
      </c>
      <c r="M160">
        <v>0</v>
      </c>
      <c r="N160">
        <v>0</v>
      </c>
      <c r="O160">
        <v>-0.40282199136029151</v>
      </c>
      <c r="P160">
        <v>336.92</v>
      </c>
      <c r="Q160">
        <v>5.2075939179999997</v>
      </c>
      <c r="R160">
        <v>2.0815539554063278</v>
      </c>
      <c r="S160">
        <v>-0.65272901223862434</v>
      </c>
      <c r="T160">
        <v>0.20439212346271241</v>
      </c>
      <c r="U160">
        <v>-0.38737623656027881</v>
      </c>
      <c r="V160">
        <v>6.7189649844364582E-2</v>
      </c>
      <c r="W160">
        <v>-2.800072077673637</v>
      </c>
      <c r="X160">
        <v>199.567687616873</v>
      </c>
    </row>
    <row r="161" spans="1:24" x14ac:dyDescent="0.3">
      <c r="A161">
        <v>5.2657275200000004</v>
      </c>
      <c r="B161">
        <v>0.11989169203132929</v>
      </c>
      <c r="C161">
        <v>-7.030426353266837E-4</v>
      </c>
      <c r="D161">
        <v>-2.4264049716293812E-3</v>
      </c>
      <c r="E161">
        <v>1.5793084322022709E-2</v>
      </c>
      <c r="F161">
        <v>8.7568018437451586E-2</v>
      </c>
      <c r="G161">
        <v>-1.4410548335862311E-3</v>
      </c>
      <c r="H161">
        <v>359.91743363998859</v>
      </c>
      <c r="I161">
        <v>5.2358116109999999</v>
      </c>
      <c r="J161">
        <v>0.1076714773703395</v>
      </c>
      <c r="K161">
        <v>-4.2652342752968767E-2</v>
      </c>
      <c r="L161">
        <v>0</v>
      </c>
      <c r="M161">
        <v>0</v>
      </c>
      <c r="N161">
        <v>0</v>
      </c>
      <c r="O161">
        <v>-0.40666171571467918</v>
      </c>
      <c r="P161">
        <v>336.7</v>
      </c>
      <c r="Q161">
        <v>5.2713580130000004</v>
      </c>
      <c r="R161">
        <v>2.0714492692476041</v>
      </c>
      <c r="S161">
        <v>-0.65553237108056939</v>
      </c>
      <c r="T161">
        <v>0.20542345800675749</v>
      </c>
      <c r="U161">
        <v>-0.38934799922010382</v>
      </c>
      <c r="V161">
        <v>6.6207815619654956E-2</v>
      </c>
      <c r="W161">
        <v>-2.799837920053728</v>
      </c>
      <c r="X161">
        <v>199.58110386023461</v>
      </c>
    </row>
    <row r="162" spans="1:24" x14ac:dyDescent="0.3">
      <c r="A162">
        <v>5.310714484</v>
      </c>
      <c r="B162">
        <v>0.12718319425950539</v>
      </c>
      <c r="C162">
        <v>-1.642787804667713E-3</v>
      </c>
      <c r="D162">
        <v>-4.6295477077364922E-3</v>
      </c>
      <c r="E162">
        <v>1.6308275004199822E-2</v>
      </c>
      <c r="F162">
        <v>8.6635652522765727E-2</v>
      </c>
      <c r="G162">
        <v>-7.5625163906985172E-4</v>
      </c>
      <c r="H162">
        <v>359.95666997283138</v>
      </c>
      <c r="I162">
        <v>5.295796717</v>
      </c>
      <c r="J162">
        <v>0.1162101242480349</v>
      </c>
      <c r="K162">
        <v>-4.6329665064922101E-2</v>
      </c>
      <c r="L162">
        <v>0</v>
      </c>
      <c r="M162">
        <v>0</v>
      </c>
      <c r="N162">
        <v>0</v>
      </c>
      <c r="O162">
        <v>-0.41119957176986421</v>
      </c>
      <c r="P162">
        <v>336.44</v>
      </c>
      <c r="Q162">
        <v>5.3086390489999999</v>
      </c>
      <c r="R162">
        <v>2.0647116157501668</v>
      </c>
      <c r="S162">
        <v>-0.65632334858771302</v>
      </c>
      <c r="T162">
        <v>0.20580249069959539</v>
      </c>
      <c r="U162">
        <v>-0.38937806938141628</v>
      </c>
      <c r="V162">
        <v>6.6762061868548536E-2</v>
      </c>
      <c r="W162">
        <v>-2.799808562908658</v>
      </c>
      <c r="X162">
        <v>199.58278590074571</v>
      </c>
    </row>
    <row r="163" spans="1:24" x14ac:dyDescent="0.3">
      <c r="A163">
        <v>5.3157131680000003</v>
      </c>
      <c r="B163">
        <v>0.12793293196864411</v>
      </c>
      <c r="C163">
        <v>-1.6760893716862579E-3</v>
      </c>
      <c r="D163">
        <v>-4.7206091694533816E-3</v>
      </c>
      <c r="E163">
        <v>1.6338600926766401E-2</v>
      </c>
      <c r="F163">
        <v>8.797322914431191E-2</v>
      </c>
      <c r="G163">
        <v>-7.6269249946665731E-4</v>
      </c>
      <c r="H163">
        <v>359.95630093871432</v>
      </c>
      <c r="I163">
        <v>5.295796717</v>
      </c>
      <c r="J163">
        <v>0.1162101242480349</v>
      </c>
      <c r="K163">
        <v>-4.6329665064922101E-2</v>
      </c>
      <c r="L163">
        <v>0</v>
      </c>
      <c r="M163">
        <v>0</v>
      </c>
      <c r="N163">
        <v>0</v>
      </c>
      <c r="O163">
        <v>-0.41119957176986421</v>
      </c>
      <c r="P163">
        <v>336.44</v>
      </c>
      <c r="Q163">
        <v>5.3086390489999999</v>
      </c>
      <c r="R163">
        <v>2.0647116157501668</v>
      </c>
      <c r="S163">
        <v>-0.65632334858771302</v>
      </c>
      <c r="T163">
        <v>0.20580249069959539</v>
      </c>
      <c r="U163">
        <v>-0.38937806938141628</v>
      </c>
      <c r="V163">
        <v>6.6762061868548536E-2</v>
      </c>
      <c r="W163">
        <v>-2.799808562908658</v>
      </c>
      <c r="X163">
        <v>199.58278590074571</v>
      </c>
    </row>
    <row r="164" spans="1:24" x14ac:dyDescent="0.3">
      <c r="A164">
        <v>5.3607003689999999</v>
      </c>
      <c r="B164">
        <v>0.1346923134345509</v>
      </c>
      <c r="C164">
        <v>-1.2785570449506431E-3</v>
      </c>
      <c r="D164">
        <v>-6.4191329292953006E-3</v>
      </c>
      <c r="E164">
        <v>1.6165820096670679E-2</v>
      </c>
      <c r="F164">
        <v>8.6442398413597188E-2</v>
      </c>
      <c r="G164">
        <v>-6.7559442876899791E-4</v>
      </c>
      <c r="H164">
        <v>359.96129129056902</v>
      </c>
      <c r="I164">
        <v>5.3558113909999996</v>
      </c>
      <c r="J164">
        <v>0.12445835802204649</v>
      </c>
      <c r="K164">
        <v>-4.9926374421090887E-2</v>
      </c>
      <c r="L164">
        <v>0</v>
      </c>
      <c r="M164">
        <v>0</v>
      </c>
      <c r="N164">
        <v>0</v>
      </c>
      <c r="O164">
        <v>-0.41521382904945142</v>
      </c>
      <c r="P164">
        <v>336.21</v>
      </c>
      <c r="Q164">
        <v>5.3277680869999999</v>
      </c>
      <c r="R164">
        <v>2.0602348400657582</v>
      </c>
      <c r="S164">
        <v>-0.65754095821729297</v>
      </c>
      <c r="T164">
        <v>0.20614048225336939</v>
      </c>
      <c r="U164">
        <v>-0.38898349313792691</v>
      </c>
      <c r="V164">
        <v>6.724874681754954E-2</v>
      </c>
      <c r="W164">
        <v>-2.799745015695517</v>
      </c>
      <c r="X164">
        <v>199.58642688785841</v>
      </c>
    </row>
    <row r="165" spans="1:24" x14ac:dyDescent="0.3">
      <c r="A165">
        <v>5.4056873330000004</v>
      </c>
      <c r="B165">
        <v>0.14148723458900131</v>
      </c>
      <c r="C165">
        <v>-1.0792103817578651E-3</v>
      </c>
      <c r="D165">
        <v>-5.9944367967545986E-3</v>
      </c>
      <c r="E165">
        <v>1.588097706724979E-2</v>
      </c>
      <c r="F165">
        <v>8.5427799318444492E-2</v>
      </c>
      <c r="G165">
        <v>-5.8064008474953584E-4</v>
      </c>
      <c r="H165">
        <v>359.96673177372782</v>
      </c>
      <c r="I165">
        <v>5.3767561160000001</v>
      </c>
      <c r="J165">
        <v>0.1273069942042819</v>
      </c>
      <c r="K165">
        <v>-5.1182178828216511E-2</v>
      </c>
      <c r="L165">
        <v>0</v>
      </c>
      <c r="M165">
        <v>0</v>
      </c>
      <c r="N165">
        <v>0</v>
      </c>
      <c r="O165">
        <v>-0.4166100924510468</v>
      </c>
      <c r="P165">
        <v>336.13</v>
      </c>
      <c r="Q165">
        <v>5.3615958690000003</v>
      </c>
      <c r="R165">
        <v>2.0598692230623001</v>
      </c>
      <c r="S165">
        <v>-0.65766479807949674</v>
      </c>
      <c r="T165">
        <v>0.20617599710278439</v>
      </c>
      <c r="U165">
        <v>-0.38894426168947471</v>
      </c>
      <c r="V165">
        <v>6.7270957595663164E-2</v>
      </c>
      <c r="W165">
        <v>-2.7997467452744438</v>
      </c>
      <c r="X165">
        <v>199.58632779028559</v>
      </c>
    </row>
    <row r="166" spans="1:24" x14ac:dyDescent="0.3">
      <c r="A166">
        <v>5.4056873330000004</v>
      </c>
      <c r="B166">
        <v>0.14148723458900131</v>
      </c>
      <c r="C166">
        <v>-1.0792103817578651E-3</v>
      </c>
      <c r="D166">
        <v>-5.9944367967545986E-3</v>
      </c>
      <c r="E166">
        <v>1.588097706724979E-2</v>
      </c>
      <c r="F166">
        <v>8.5427799318444492E-2</v>
      </c>
      <c r="G166">
        <v>-5.8064008474953584E-4</v>
      </c>
      <c r="H166">
        <v>359.96673177372782</v>
      </c>
      <c r="I166">
        <v>5.3767561160000001</v>
      </c>
      <c r="J166">
        <v>0.1273069942042819</v>
      </c>
      <c r="K166">
        <v>-5.1182178828216511E-2</v>
      </c>
      <c r="L166">
        <v>0</v>
      </c>
      <c r="M166">
        <v>0</v>
      </c>
      <c r="N166">
        <v>0</v>
      </c>
      <c r="O166">
        <v>-0.4166100924510468</v>
      </c>
      <c r="P166">
        <v>336.13</v>
      </c>
      <c r="Q166">
        <v>5.4282879829999997</v>
      </c>
      <c r="R166">
        <v>2.042050460846264</v>
      </c>
      <c r="S166">
        <v>-0.66220045468035915</v>
      </c>
      <c r="T166">
        <v>0.2042838051652924</v>
      </c>
      <c r="U166">
        <v>-0.38850754122491921</v>
      </c>
      <c r="V166">
        <v>6.8077153891239195E-2</v>
      </c>
      <c r="W166">
        <v>-2.7995741829034242</v>
      </c>
      <c r="X166">
        <v>199.59621488584779</v>
      </c>
    </row>
    <row r="167" spans="1:24" x14ac:dyDescent="0.3">
      <c r="A167">
        <v>5.4556734569999996</v>
      </c>
      <c r="B167">
        <v>0.14860271045139731</v>
      </c>
      <c r="C167">
        <v>-5.1086880050172495E-4</v>
      </c>
      <c r="D167">
        <v>-6.1684870161116123E-3</v>
      </c>
      <c r="E167">
        <v>1.5440231408768931E-2</v>
      </c>
      <c r="F167">
        <v>8.5862803400234181E-2</v>
      </c>
      <c r="G167">
        <v>-1.3119589929951761E-3</v>
      </c>
      <c r="H167">
        <v>359.92483028680721</v>
      </c>
      <c r="I167">
        <v>5.4156464499999997</v>
      </c>
      <c r="J167">
        <v>0.13284476072572449</v>
      </c>
      <c r="K167">
        <v>-5.3632711009004339E-2</v>
      </c>
      <c r="L167">
        <v>0</v>
      </c>
      <c r="M167">
        <v>0</v>
      </c>
      <c r="N167">
        <v>0</v>
      </c>
      <c r="O167">
        <v>-0.41940261925423761</v>
      </c>
      <c r="P167">
        <v>335.97</v>
      </c>
      <c r="Q167">
        <v>5.4282879829999997</v>
      </c>
      <c r="R167">
        <v>2.042050460846264</v>
      </c>
      <c r="S167">
        <v>-0.66220045468035915</v>
      </c>
      <c r="T167">
        <v>0.2042838051652924</v>
      </c>
      <c r="U167">
        <v>-0.38850754122491921</v>
      </c>
      <c r="V167">
        <v>6.8077153891239195E-2</v>
      </c>
      <c r="W167">
        <v>-2.7995741829034242</v>
      </c>
      <c r="X167">
        <v>199.59621488584779</v>
      </c>
    </row>
    <row r="168" spans="1:24" x14ac:dyDescent="0.3">
      <c r="A168">
        <v>5.4956614970000004</v>
      </c>
      <c r="B168">
        <v>0.1550419017212003</v>
      </c>
      <c r="C168">
        <v>-9.7761657439565837E-4</v>
      </c>
      <c r="D168">
        <v>-5.1071830093860626E-3</v>
      </c>
      <c r="E168">
        <v>1.532397147213246E-2</v>
      </c>
      <c r="F168">
        <v>8.6347975318880152E-2</v>
      </c>
      <c r="G168">
        <v>-1.37619715141788E-3</v>
      </c>
      <c r="H168">
        <v>359.92114971144582</v>
      </c>
      <c r="I168">
        <v>5.4735545449999998</v>
      </c>
      <c r="J168">
        <v>0.14082951326834789</v>
      </c>
      <c r="K168">
        <v>-5.7192762616666448E-2</v>
      </c>
      <c r="L168">
        <v>0</v>
      </c>
      <c r="M168">
        <v>0</v>
      </c>
      <c r="N168">
        <v>0</v>
      </c>
      <c r="O168">
        <v>-0.42376594238422322</v>
      </c>
      <c r="P168">
        <v>335.72</v>
      </c>
      <c r="Q168">
        <v>5.4820699690000003</v>
      </c>
      <c r="R168">
        <v>2.0418566497669719</v>
      </c>
      <c r="S168">
        <v>-0.6642736587658713</v>
      </c>
      <c r="T168">
        <v>0.20549912668591699</v>
      </c>
      <c r="U168">
        <v>-0.38946252872692888</v>
      </c>
      <c r="V168">
        <v>6.8483228711252758E-2</v>
      </c>
      <c r="W168">
        <v>-2.7994868450965802</v>
      </c>
      <c r="X168">
        <v>199.60121897357189</v>
      </c>
    </row>
    <row r="169" spans="1:24" x14ac:dyDescent="0.3">
      <c r="A169">
        <v>5.5406482219999997</v>
      </c>
      <c r="B169">
        <v>0.1611001439143844</v>
      </c>
      <c r="C169">
        <v>-8.5541912558195418E-4</v>
      </c>
      <c r="D169">
        <v>-4.7309747897088528E-3</v>
      </c>
      <c r="E169">
        <v>1.5064770947397671E-2</v>
      </c>
      <c r="F169">
        <v>8.5791450413015682E-2</v>
      </c>
      <c r="G169">
        <v>-1.5746822423660469E-3</v>
      </c>
      <c r="H169">
        <v>359.90977735343819</v>
      </c>
      <c r="I169">
        <v>5.4955093699999997</v>
      </c>
      <c r="J169">
        <v>0.14386167496751581</v>
      </c>
      <c r="K169">
        <v>-5.8560562117878627E-2</v>
      </c>
      <c r="L169">
        <v>0</v>
      </c>
      <c r="M169">
        <v>0</v>
      </c>
      <c r="N169">
        <v>0</v>
      </c>
      <c r="O169">
        <v>-0.42533673871101829</v>
      </c>
      <c r="P169">
        <v>335.63</v>
      </c>
      <c r="Q169">
        <v>5.5305700299999998</v>
      </c>
      <c r="R169">
        <v>2.0273505709762989</v>
      </c>
      <c r="S169">
        <v>-0.66682287604739776</v>
      </c>
      <c r="T169">
        <v>0.20450905984324791</v>
      </c>
      <c r="U169">
        <v>-0.38934182013652918</v>
      </c>
      <c r="V169">
        <v>6.7625728118920592E-2</v>
      </c>
      <c r="W169">
        <v>-2.7996201703367611</v>
      </c>
      <c r="X169">
        <v>199.59358000000699</v>
      </c>
    </row>
    <row r="170" spans="1:24" x14ac:dyDescent="0.3">
      <c r="A170">
        <v>5.5406482219999997</v>
      </c>
      <c r="B170">
        <v>0.1611001439143844</v>
      </c>
      <c r="C170">
        <v>-8.5541912558195418E-4</v>
      </c>
      <c r="D170">
        <v>-4.7309747897088528E-3</v>
      </c>
      <c r="E170">
        <v>1.5064770947397671E-2</v>
      </c>
      <c r="F170">
        <v>8.5791450413015682E-2</v>
      </c>
      <c r="G170">
        <v>-1.5746822423660469E-3</v>
      </c>
      <c r="H170">
        <v>359.90977735343819</v>
      </c>
      <c r="I170">
        <v>5.4955093699999997</v>
      </c>
      <c r="J170">
        <v>0.14386167496751581</v>
      </c>
      <c r="K170">
        <v>-5.8560562117878627E-2</v>
      </c>
      <c r="L170">
        <v>0</v>
      </c>
      <c r="M170">
        <v>0</v>
      </c>
      <c r="N170">
        <v>0</v>
      </c>
      <c r="O170">
        <v>-0.42533673871101829</v>
      </c>
      <c r="P170">
        <v>335.63</v>
      </c>
      <c r="Q170">
        <v>5.5305700299999998</v>
      </c>
      <c r="R170">
        <v>2.0273505709762989</v>
      </c>
      <c r="S170">
        <v>-0.66682287604739776</v>
      </c>
      <c r="T170">
        <v>0.20450905984324791</v>
      </c>
      <c r="U170">
        <v>-0.38934182013652918</v>
      </c>
      <c r="V170">
        <v>6.7625728118920592E-2</v>
      </c>
      <c r="W170">
        <v>-2.7996201703367611</v>
      </c>
      <c r="X170">
        <v>199.59358000000699</v>
      </c>
    </row>
    <row r="171" spans="1:24" x14ac:dyDescent="0.3">
      <c r="A171">
        <v>5.5856354240000003</v>
      </c>
      <c r="B171">
        <v>0.1666669862647176</v>
      </c>
      <c r="C171">
        <v>1.144113355165489E-3</v>
      </c>
      <c r="D171">
        <v>-1.7295288853347299E-3</v>
      </c>
      <c r="E171">
        <v>1.4630338206005461E-2</v>
      </c>
      <c r="F171">
        <v>8.8249608652871583E-2</v>
      </c>
      <c r="G171">
        <v>-2.312190701271236E-3</v>
      </c>
      <c r="H171">
        <v>359.86752123138768</v>
      </c>
      <c r="I171">
        <v>5.6135630970000001</v>
      </c>
      <c r="J171">
        <v>0.16066611700795749</v>
      </c>
      <c r="K171">
        <v>-6.6215147641545291E-2</v>
      </c>
      <c r="L171">
        <v>0</v>
      </c>
      <c r="M171">
        <v>0</v>
      </c>
      <c r="N171">
        <v>0</v>
      </c>
      <c r="O171">
        <v>-0.43423791789618932</v>
      </c>
      <c r="P171">
        <v>335.12</v>
      </c>
      <c r="Q171">
        <v>5.5919470789999997</v>
      </c>
      <c r="R171">
        <v>2.0259315780694309</v>
      </c>
      <c r="S171">
        <v>-0.66828629849723753</v>
      </c>
      <c r="T171">
        <v>0.20544527624799</v>
      </c>
      <c r="U171">
        <v>-0.38960920497641338</v>
      </c>
      <c r="V171">
        <v>6.9566932849015536E-2</v>
      </c>
      <c r="W171">
        <v>-2.7997236143717878</v>
      </c>
      <c r="X171">
        <v>199.58765309338409</v>
      </c>
    </row>
    <row r="172" spans="1:24" x14ac:dyDescent="0.3">
      <c r="A172">
        <v>5.6356213100000003</v>
      </c>
      <c r="B172">
        <v>0.17489750933194301</v>
      </c>
      <c r="C172">
        <v>-8.7904610109547712E-5</v>
      </c>
      <c r="D172">
        <v>-5.1853074692189693E-3</v>
      </c>
      <c r="E172">
        <v>1.4475815185286079E-2</v>
      </c>
      <c r="F172">
        <v>8.328837363137169E-2</v>
      </c>
      <c r="G172">
        <v>-1.5418526546053669E-3</v>
      </c>
      <c r="H172">
        <v>359.9116583502601</v>
      </c>
      <c r="I172">
        <v>5.6135630970000001</v>
      </c>
      <c r="J172">
        <v>0.16066611700795749</v>
      </c>
      <c r="K172">
        <v>-6.6215147641545291E-2</v>
      </c>
      <c r="L172">
        <v>0</v>
      </c>
      <c r="M172">
        <v>0</v>
      </c>
      <c r="N172">
        <v>0</v>
      </c>
      <c r="O172">
        <v>-0.43423791789618932</v>
      </c>
      <c r="P172">
        <v>335.12</v>
      </c>
      <c r="Q172">
        <v>5.6264810560000003</v>
      </c>
      <c r="R172">
        <v>2.0224348972316539</v>
      </c>
      <c r="S172">
        <v>-0.66982016784214671</v>
      </c>
      <c r="T172">
        <v>0.2062162447242093</v>
      </c>
      <c r="U172">
        <v>-0.39036522108370741</v>
      </c>
      <c r="V172">
        <v>6.9758532956022273E-2</v>
      </c>
      <c r="W172">
        <v>-2.8001715942237531</v>
      </c>
      <c r="X172">
        <v>199.5619857385596</v>
      </c>
    </row>
    <row r="173" spans="1:24" x14ac:dyDescent="0.3">
      <c r="A173">
        <v>5.6756105430000003</v>
      </c>
      <c r="B173">
        <v>0.18140756375430811</v>
      </c>
      <c r="C173">
        <v>-8.6012112390275387E-4</v>
      </c>
      <c r="D173">
        <v>-4.9205673858523369E-3</v>
      </c>
      <c r="E173">
        <v>1.476040961942179E-2</v>
      </c>
      <c r="F173">
        <v>8.3300969117850454E-2</v>
      </c>
      <c r="G173">
        <v>-1.7583793413119761E-3</v>
      </c>
      <c r="H173">
        <v>359.89925228495991</v>
      </c>
      <c r="I173">
        <v>5.6354340409999999</v>
      </c>
      <c r="J173">
        <v>0.16352903673310881</v>
      </c>
      <c r="K173">
        <v>-6.7542856255002365E-2</v>
      </c>
      <c r="L173">
        <v>0</v>
      </c>
      <c r="M173">
        <v>0</v>
      </c>
      <c r="N173">
        <v>0</v>
      </c>
      <c r="O173">
        <v>-0.4356341812977847</v>
      </c>
      <c r="P173">
        <v>335.04</v>
      </c>
      <c r="Q173">
        <v>5.6417388910000001</v>
      </c>
      <c r="R173">
        <v>2.0142522793112572</v>
      </c>
      <c r="S173">
        <v>-0.67115260606885141</v>
      </c>
      <c r="T173">
        <v>0.20481229026245071</v>
      </c>
      <c r="U173">
        <v>-0.38994353293579459</v>
      </c>
      <c r="V173">
        <v>6.8577841457773486E-2</v>
      </c>
      <c r="W173">
        <v>-2.7998797117229679</v>
      </c>
      <c r="X173">
        <v>199.57870937396831</v>
      </c>
    </row>
    <row r="174" spans="1:24" x14ac:dyDescent="0.3">
      <c r="A174">
        <v>5.6756105430000003</v>
      </c>
      <c r="B174">
        <v>0.18140756375430811</v>
      </c>
      <c r="C174">
        <v>-8.6012112390275387E-4</v>
      </c>
      <c r="D174">
        <v>-4.9205673858523369E-3</v>
      </c>
      <c r="E174">
        <v>1.476040961942179E-2</v>
      </c>
      <c r="F174">
        <v>8.3300969117850454E-2</v>
      </c>
      <c r="G174">
        <v>-1.7583793413119761E-3</v>
      </c>
      <c r="H174">
        <v>359.89925228495991</v>
      </c>
      <c r="I174">
        <v>5.6953239829999998</v>
      </c>
      <c r="J174">
        <v>0.17176425891113911</v>
      </c>
      <c r="K174">
        <v>-7.1376006292820038E-2</v>
      </c>
      <c r="L174">
        <v>0</v>
      </c>
      <c r="M174">
        <v>0</v>
      </c>
      <c r="N174">
        <v>0</v>
      </c>
      <c r="O174">
        <v>-0.43895030687657371</v>
      </c>
      <c r="P174">
        <v>334.85</v>
      </c>
      <c r="Q174">
        <v>5.6417388910000001</v>
      </c>
      <c r="R174">
        <v>2.0142522793112572</v>
      </c>
      <c r="S174">
        <v>-0.67115260606885141</v>
      </c>
      <c r="T174">
        <v>0.20481229026245071</v>
      </c>
      <c r="U174">
        <v>-0.38994353293579459</v>
      </c>
      <c r="V174">
        <v>6.8577841457773486E-2</v>
      </c>
      <c r="W174">
        <v>-2.7998797117229679</v>
      </c>
      <c r="X174">
        <v>199.57870937396831</v>
      </c>
    </row>
    <row r="175" spans="1:24" x14ac:dyDescent="0.3">
      <c r="A175">
        <v>5.7255954750000004</v>
      </c>
      <c r="B175">
        <v>0.18852834037432689</v>
      </c>
      <c r="C175">
        <v>-4.0823325420871179E-4</v>
      </c>
      <c r="D175">
        <v>-4.480837844312191E-3</v>
      </c>
      <c r="E175">
        <v>1.4943579576013281E-2</v>
      </c>
      <c r="F175">
        <v>8.192398291184666E-2</v>
      </c>
      <c r="G175">
        <v>-2.1019163951882919E-3</v>
      </c>
      <c r="H175">
        <v>359.87956906166642</v>
      </c>
      <c r="I175">
        <v>5.6953239829999998</v>
      </c>
      <c r="J175">
        <v>0.17176425891113911</v>
      </c>
      <c r="K175">
        <v>-7.1376006292820038E-2</v>
      </c>
      <c r="L175">
        <v>0</v>
      </c>
      <c r="M175">
        <v>0</v>
      </c>
      <c r="N175">
        <v>0</v>
      </c>
      <c r="O175">
        <v>-0.43895030687657371</v>
      </c>
      <c r="P175">
        <v>334.85</v>
      </c>
      <c r="Q175">
        <v>5.7111608980000002</v>
      </c>
      <c r="R175">
        <v>2.007172822757938</v>
      </c>
      <c r="S175">
        <v>-0.67394918955478178</v>
      </c>
      <c r="T175">
        <v>0.20532754603417219</v>
      </c>
      <c r="U175">
        <v>-0.38984576263905668</v>
      </c>
      <c r="V175">
        <v>7.1723965579596885E-2</v>
      </c>
      <c r="W175">
        <v>-2.7991094396420242</v>
      </c>
      <c r="X175">
        <v>199.62284271328321</v>
      </c>
    </row>
    <row r="176" spans="1:24" x14ac:dyDescent="0.3">
      <c r="A176">
        <v>5.7755811220000002</v>
      </c>
      <c r="B176">
        <v>0.19533755689891849</v>
      </c>
      <c r="C176">
        <v>-5.0463015484072168E-4</v>
      </c>
      <c r="D176">
        <v>-6.5338951535522938E-3</v>
      </c>
      <c r="E176">
        <v>1.4811880872501111E-2</v>
      </c>
      <c r="F176">
        <v>8.1014490126658831E-2</v>
      </c>
      <c r="G176">
        <v>-1.932307182126439E-3</v>
      </c>
      <c r="H176">
        <v>359.88928695374142</v>
      </c>
      <c r="I176">
        <v>5.7533013970000004</v>
      </c>
      <c r="J176">
        <v>0.1801797402526305</v>
      </c>
      <c r="K176">
        <v>-7.5327064844521993E-2</v>
      </c>
      <c r="L176">
        <v>0</v>
      </c>
      <c r="M176">
        <v>0</v>
      </c>
      <c r="N176">
        <v>0</v>
      </c>
      <c r="O176">
        <v>-0.44383722878215842</v>
      </c>
      <c r="P176">
        <v>334.57</v>
      </c>
      <c r="Q176">
        <v>5.7653388980000004</v>
      </c>
      <c r="R176">
        <v>1.9965496702541849</v>
      </c>
      <c r="S176">
        <v>-0.67650952524498886</v>
      </c>
      <c r="T176">
        <v>0.205410671778049</v>
      </c>
      <c r="U176">
        <v>-0.38910759248583038</v>
      </c>
      <c r="V176">
        <v>7.2681267749395817E-2</v>
      </c>
      <c r="W176">
        <v>-2.7996142107802058</v>
      </c>
      <c r="X176">
        <v>199.59392145744539</v>
      </c>
    </row>
    <row r="177" spans="1:24" x14ac:dyDescent="0.3">
      <c r="A177">
        <v>5.7805795670000002</v>
      </c>
      <c r="B177">
        <v>0.19604503392924669</v>
      </c>
      <c r="C177">
        <v>-4.9411732210860647E-4</v>
      </c>
      <c r="D177">
        <v>-6.6711469553411007E-3</v>
      </c>
      <c r="E177">
        <v>1.4667219622143981E-2</v>
      </c>
      <c r="F177">
        <v>8.0515256035432081E-2</v>
      </c>
      <c r="G177">
        <v>-2.0384457727569551E-3</v>
      </c>
      <c r="H177">
        <v>359.88320566045468</v>
      </c>
      <c r="I177">
        <v>5.7752830040000003</v>
      </c>
      <c r="J177">
        <v>0.18299126908873639</v>
      </c>
      <c r="K177">
        <v>-7.6663881365755096E-2</v>
      </c>
      <c r="L177">
        <v>0</v>
      </c>
      <c r="M177">
        <v>0</v>
      </c>
      <c r="N177">
        <v>0</v>
      </c>
      <c r="O177">
        <v>-0.44540802510895322</v>
      </c>
      <c r="P177">
        <v>334.48</v>
      </c>
      <c r="Q177">
        <v>5.7653388980000004</v>
      </c>
      <c r="R177">
        <v>1.9965496702541849</v>
      </c>
      <c r="S177">
        <v>-0.67650952524498886</v>
      </c>
      <c r="T177">
        <v>0.205410671778049</v>
      </c>
      <c r="U177">
        <v>-0.38910759248583038</v>
      </c>
      <c r="V177">
        <v>7.2681267749395817E-2</v>
      </c>
      <c r="W177">
        <v>-2.7996142107802058</v>
      </c>
      <c r="X177">
        <v>199.59392145744539</v>
      </c>
    </row>
    <row r="178" spans="1:24" x14ac:dyDescent="0.3">
      <c r="A178">
        <v>5.8205685620000001</v>
      </c>
      <c r="B178">
        <v>0.2025471189426509</v>
      </c>
      <c r="C178">
        <v>6.2941534320216084E-4</v>
      </c>
      <c r="D178">
        <v>-4.7242729924619198E-3</v>
      </c>
      <c r="E178">
        <v>1.37621856558566E-2</v>
      </c>
      <c r="F178">
        <v>8.2507897498719895E-2</v>
      </c>
      <c r="G178">
        <v>-2.8835013422973069E-3</v>
      </c>
      <c r="H178">
        <v>359.83478754286608</v>
      </c>
      <c r="I178">
        <v>5.7752830040000003</v>
      </c>
      <c r="J178">
        <v>0.18299126908873639</v>
      </c>
      <c r="K178">
        <v>-7.6663881365755096E-2</v>
      </c>
      <c r="L178">
        <v>0</v>
      </c>
      <c r="M178">
        <v>0</v>
      </c>
      <c r="N178">
        <v>0</v>
      </c>
      <c r="O178">
        <v>-0.44540802510895322</v>
      </c>
      <c r="P178">
        <v>334.48</v>
      </c>
      <c r="Q178">
        <v>5.7962729929999997</v>
      </c>
      <c r="R178">
        <v>1.991404613928659</v>
      </c>
      <c r="S178">
        <v>-0.67710933174181542</v>
      </c>
      <c r="T178">
        <v>0.20546542256579489</v>
      </c>
      <c r="U178">
        <v>-0.38881794991284102</v>
      </c>
      <c r="V178">
        <v>7.3288966823222931E-2</v>
      </c>
      <c r="W178">
        <v>-2.7993305047593271</v>
      </c>
      <c r="X178">
        <v>199.6101766150642</v>
      </c>
    </row>
    <row r="179" spans="1:24" x14ac:dyDescent="0.3">
      <c r="A179">
        <v>5.8655552870000003</v>
      </c>
      <c r="B179">
        <v>0.20983422313690561</v>
      </c>
      <c r="C179">
        <v>1.3686105073955511E-3</v>
      </c>
      <c r="D179">
        <v>-4.9093975685536861E-3</v>
      </c>
      <c r="E179">
        <v>1.303776265377724E-2</v>
      </c>
      <c r="F179">
        <v>8.3523655802647298E-2</v>
      </c>
      <c r="G179">
        <v>-2.499273038092172E-3</v>
      </c>
      <c r="H179">
        <v>359.85680220306648</v>
      </c>
      <c r="I179">
        <v>5.83319732</v>
      </c>
      <c r="J179">
        <v>0.19149651615614541</v>
      </c>
      <c r="K179">
        <v>-8.0724321054348722E-2</v>
      </c>
      <c r="L179">
        <v>0</v>
      </c>
      <c r="M179">
        <v>0</v>
      </c>
      <c r="N179">
        <v>0</v>
      </c>
      <c r="O179">
        <v>-0.44942228238853998</v>
      </c>
      <c r="P179">
        <v>334.25</v>
      </c>
      <c r="Q179">
        <v>5.8302018640000002</v>
      </c>
      <c r="R179">
        <v>1.9858155332285019</v>
      </c>
      <c r="S179">
        <v>-0.67794858412544479</v>
      </c>
      <c r="T179">
        <v>0.20613908237893269</v>
      </c>
      <c r="U179">
        <v>-0.39072717999766471</v>
      </c>
      <c r="V179">
        <v>7.4410252866030854E-2</v>
      </c>
      <c r="W179">
        <v>-2.7991953523407971</v>
      </c>
      <c r="X179">
        <v>199.61792027823691</v>
      </c>
    </row>
    <row r="180" spans="1:24" x14ac:dyDescent="0.3">
      <c r="A180">
        <v>5.9105424879999999</v>
      </c>
      <c r="B180">
        <v>0.21705875622051951</v>
      </c>
      <c r="C180">
        <v>1.3326771805331321E-3</v>
      </c>
      <c r="D180">
        <v>-3.9533786475658417E-3</v>
      </c>
      <c r="E180">
        <v>1.3073621781822789E-2</v>
      </c>
      <c r="F180">
        <v>8.1485438268376648E-2</v>
      </c>
      <c r="G180">
        <v>-2.1910186135178978E-3</v>
      </c>
      <c r="H180">
        <v>359.87446388061079</v>
      </c>
      <c r="I180">
        <v>5.85533123</v>
      </c>
      <c r="J180">
        <v>0.19426212377259061</v>
      </c>
      <c r="K180">
        <v>-8.2058291812090872E-2</v>
      </c>
      <c r="L180">
        <v>0</v>
      </c>
      <c r="M180">
        <v>0</v>
      </c>
      <c r="N180">
        <v>0</v>
      </c>
      <c r="O180">
        <v>-0.45099307871533462</v>
      </c>
      <c r="P180">
        <v>334.16</v>
      </c>
      <c r="Q180">
        <v>5.8302018640000002</v>
      </c>
      <c r="R180">
        <v>1.9858155332285019</v>
      </c>
      <c r="S180">
        <v>-0.67794858412544479</v>
      </c>
      <c r="T180">
        <v>0.20613908237893269</v>
      </c>
      <c r="U180">
        <v>-0.39072717999766471</v>
      </c>
      <c r="V180">
        <v>7.4410252866030854E-2</v>
      </c>
      <c r="W180">
        <v>-2.7991953523407971</v>
      </c>
      <c r="X180">
        <v>199.61792027823691</v>
      </c>
    </row>
    <row r="181" spans="1:24" x14ac:dyDescent="0.3">
      <c r="A181">
        <v>5.9155414110000004</v>
      </c>
      <c r="B181">
        <v>0.21790482234190839</v>
      </c>
      <c r="C181">
        <v>1.3015180901279459E-3</v>
      </c>
      <c r="D181">
        <v>-3.9437152445316306E-3</v>
      </c>
      <c r="E181">
        <v>1.311475604951459E-2</v>
      </c>
      <c r="F181">
        <v>8.2007478374506199E-2</v>
      </c>
      <c r="G181">
        <v>-2.3565532735282169E-3</v>
      </c>
      <c r="H181">
        <v>359.86497944322912</v>
      </c>
      <c r="I181">
        <v>5.9132302980000002</v>
      </c>
      <c r="J181">
        <v>0.20289808880074589</v>
      </c>
      <c r="K181">
        <v>-8.6240520926218409E-2</v>
      </c>
      <c r="L181">
        <v>0</v>
      </c>
      <c r="M181">
        <v>0</v>
      </c>
      <c r="N181">
        <v>0</v>
      </c>
      <c r="O181">
        <v>-0.4551818689201213</v>
      </c>
      <c r="P181">
        <v>333.92</v>
      </c>
      <c r="Q181">
        <v>5.8302018640000002</v>
      </c>
      <c r="R181">
        <v>1.9858155332285019</v>
      </c>
      <c r="S181">
        <v>-0.67794858412544479</v>
      </c>
      <c r="T181">
        <v>0.20613908237893269</v>
      </c>
      <c r="U181">
        <v>-0.39072717999766471</v>
      </c>
      <c r="V181">
        <v>7.4410252866030854E-2</v>
      </c>
      <c r="W181">
        <v>-2.7991953523407971</v>
      </c>
      <c r="X181">
        <v>199.61792027823691</v>
      </c>
    </row>
    <row r="182" spans="1:24" x14ac:dyDescent="0.3">
      <c r="A182">
        <v>5.9555294520000004</v>
      </c>
      <c r="B182">
        <v>0.22308866473479949</v>
      </c>
      <c r="C182">
        <v>1.2665579509297581E-3</v>
      </c>
      <c r="D182">
        <v>-5.4795178584754467E-3</v>
      </c>
      <c r="E182">
        <v>1.328117499011177E-2</v>
      </c>
      <c r="F182">
        <v>8.052593769021732E-2</v>
      </c>
      <c r="G182">
        <v>-2.6848194907756568E-3</v>
      </c>
      <c r="H182">
        <v>359.84617117442411</v>
      </c>
      <c r="I182">
        <v>5.9132302980000002</v>
      </c>
      <c r="J182">
        <v>0.20289808880074589</v>
      </c>
      <c r="K182">
        <v>-8.6240520926218409E-2</v>
      </c>
      <c r="L182">
        <v>0</v>
      </c>
      <c r="M182">
        <v>0</v>
      </c>
      <c r="N182">
        <v>0</v>
      </c>
      <c r="O182">
        <v>-0.4551818689201213</v>
      </c>
      <c r="P182">
        <v>333.92</v>
      </c>
      <c r="Q182">
        <v>5.8302018640000002</v>
      </c>
      <c r="R182">
        <v>1.9858155332285019</v>
      </c>
      <c r="S182">
        <v>-0.67794858412544479</v>
      </c>
      <c r="T182">
        <v>0.20613908237893269</v>
      </c>
      <c r="U182">
        <v>-0.39072717999766471</v>
      </c>
      <c r="V182">
        <v>7.4410252866030854E-2</v>
      </c>
      <c r="W182">
        <v>-2.7991953523407971</v>
      </c>
      <c r="X182">
        <v>199.61792027823691</v>
      </c>
    </row>
    <row r="183" spans="1:24" x14ac:dyDescent="0.3">
      <c r="A183">
        <v>6.0005164149999999</v>
      </c>
      <c r="B183">
        <v>0.23052910610130861</v>
      </c>
      <c r="C183">
        <v>1.31304936799187E-3</v>
      </c>
      <c r="D183">
        <v>-4.9190325662493706E-3</v>
      </c>
      <c r="E183">
        <v>1.3144356105700829E-2</v>
      </c>
      <c r="F183">
        <v>8.014569038188106E-2</v>
      </c>
      <c r="G183">
        <v>-2.0853975562102789E-3</v>
      </c>
      <c r="H183">
        <v>359.88051552142218</v>
      </c>
      <c r="I183">
        <v>5.9361324709999996</v>
      </c>
      <c r="J183">
        <v>0.2056559674682612</v>
      </c>
      <c r="K183">
        <v>-8.7590398226536914E-2</v>
      </c>
      <c r="L183">
        <v>0</v>
      </c>
      <c r="M183">
        <v>0</v>
      </c>
      <c r="N183">
        <v>0</v>
      </c>
      <c r="O183">
        <v>-0.45622906647131822</v>
      </c>
      <c r="P183">
        <v>333.86</v>
      </c>
      <c r="Q183">
        <v>5.8302018640000002</v>
      </c>
      <c r="R183">
        <v>1.9858155332285019</v>
      </c>
      <c r="S183">
        <v>-0.67794858412544479</v>
      </c>
      <c r="T183">
        <v>0.20613908237893269</v>
      </c>
      <c r="U183">
        <v>-0.39072717999766471</v>
      </c>
      <c r="V183">
        <v>7.4410252866030854E-2</v>
      </c>
      <c r="W183">
        <v>-2.7991953523407971</v>
      </c>
      <c r="X183">
        <v>199.61792027823691</v>
      </c>
    </row>
    <row r="184" spans="1:24" x14ac:dyDescent="0.3">
      <c r="A184">
        <v>6.0455033780000003</v>
      </c>
      <c r="B184">
        <v>0.23684757323755501</v>
      </c>
      <c r="C184">
        <v>1.3021499826461459E-3</v>
      </c>
      <c r="D184">
        <v>-5.2276356145739564E-3</v>
      </c>
      <c r="E184">
        <v>1.2720495356422751E-2</v>
      </c>
      <c r="F184">
        <v>7.7855572501497897E-2</v>
      </c>
      <c r="G184">
        <v>-3.0806101356545879E-3</v>
      </c>
      <c r="H184">
        <v>359.82349404090178</v>
      </c>
      <c r="I184">
        <v>5.9950894310000002</v>
      </c>
      <c r="J184">
        <v>0.2140784950352993</v>
      </c>
      <c r="K184">
        <v>-9.1723845625890435E-2</v>
      </c>
      <c r="L184">
        <v>0</v>
      </c>
      <c r="M184">
        <v>0</v>
      </c>
      <c r="N184">
        <v>0</v>
      </c>
      <c r="O184">
        <v>-0.46024332375090471</v>
      </c>
      <c r="P184">
        <v>333.63</v>
      </c>
      <c r="Q184">
        <v>6.0459160799999996</v>
      </c>
      <c r="U184">
        <v>0</v>
      </c>
      <c r="V184">
        <v>0</v>
      </c>
      <c r="W184">
        <v>0</v>
      </c>
      <c r="X184">
        <v>0</v>
      </c>
    </row>
    <row r="185" spans="1:24" x14ac:dyDescent="0.3">
      <c r="A185">
        <v>6.0455033780000003</v>
      </c>
      <c r="B185">
        <v>0.23684757323755501</v>
      </c>
      <c r="C185">
        <v>1.3021499826461459E-3</v>
      </c>
      <c r="D185">
        <v>-5.2276356145739564E-3</v>
      </c>
      <c r="E185">
        <v>1.2720495356422751E-2</v>
      </c>
      <c r="F185">
        <v>7.7855572501497897E-2</v>
      </c>
      <c r="G185">
        <v>-3.0806101356545879E-3</v>
      </c>
      <c r="H185">
        <v>359.82349404090178</v>
      </c>
      <c r="I185">
        <v>6.0530241340000002</v>
      </c>
      <c r="J185">
        <v>0.22248436206427319</v>
      </c>
      <c r="K185">
        <v>-9.5891069823356712E-2</v>
      </c>
      <c r="L185">
        <v>0</v>
      </c>
      <c r="M185">
        <v>0</v>
      </c>
      <c r="N185">
        <v>0</v>
      </c>
      <c r="O185">
        <v>-0.46478117980609052</v>
      </c>
      <c r="P185">
        <v>333.36999999999989</v>
      </c>
      <c r="Q185">
        <v>6.0630390639999998</v>
      </c>
      <c r="R185">
        <v>1.951343523142576</v>
      </c>
      <c r="S185">
        <v>-0.68706946227003796</v>
      </c>
      <c r="T185">
        <v>0.20702558361766951</v>
      </c>
      <c r="U185">
        <v>-0.39038264457459981</v>
      </c>
      <c r="V185">
        <v>8.6102618701337688E-2</v>
      </c>
      <c r="W185">
        <v>-2.7884447941537891</v>
      </c>
      <c r="X185">
        <v>200.2338818897623</v>
      </c>
    </row>
    <row r="186" spans="1:24" x14ac:dyDescent="0.3">
      <c r="A186">
        <v>6.0904903419999998</v>
      </c>
      <c r="B186">
        <v>0.24317773522503769</v>
      </c>
      <c r="C186">
        <v>1.218694437399911E-3</v>
      </c>
      <c r="D186">
        <v>-4.6115824952721596E-3</v>
      </c>
      <c r="E186">
        <v>1.2299357930762421E-2</v>
      </c>
      <c r="F186">
        <v>7.9325067458874118E-2</v>
      </c>
      <c r="G186">
        <v>-3.376647797960792E-3</v>
      </c>
      <c r="H186">
        <v>359.80653233227468</v>
      </c>
      <c r="I186">
        <v>6.0530241340000002</v>
      </c>
      <c r="J186">
        <v>0.22248436206427319</v>
      </c>
      <c r="K186">
        <v>-9.5891069823356712E-2</v>
      </c>
      <c r="L186">
        <v>0</v>
      </c>
      <c r="M186">
        <v>0</v>
      </c>
      <c r="N186">
        <v>0</v>
      </c>
      <c r="O186">
        <v>-0.46478117980609052</v>
      </c>
      <c r="P186">
        <v>333.36999999999989</v>
      </c>
      <c r="Q186">
        <v>6.097857952</v>
      </c>
      <c r="R186">
        <v>1.945729573175595</v>
      </c>
      <c r="S186">
        <v>-0.68850696687576618</v>
      </c>
      <c r="T186">
        <v>0.2068526192842243</v>
      </c>
      <c r="U186">
        <v>-0.39055694638212618</v>
      </c>
      <c r="V186">
        <v>8.7110776151523628E-2</v>
      </c>
      <c r="W186">
        <v>-2.7886744139768722</v>
      </c>
      <c r="X186">
        <v>200.22072564300711</v>
      </c>
    </row>
    <row r="187" spans="1:24" x14ac:dyDescent="0.3">
      <c r="A187">
        <v>6.1404762269999997</v>
      </c>
      <c r="B187">
        <v>0.25094224560888528</v>
      </c>
      <c r="C187">
        <v>7.9876047998756849E-4</v>
      </c>
      <c r="D187">
        <v>-4.2239963077008724E-3</v>
      </c>
      <c r="E187">
        <v>1.2372381049463871E-2</v>
      </c>
      <c r="F187">
        <v>7.7170799672752213E-2</v>
      </c>
      <c r="G187">
        <v>-2.8077098990747801E-3</v>
      </c>
      <c r="H187">
        <v>359.83913007268592</v>
      </c>
      <c r="I187">
        <v>6.0760167550000004</v>
      </c>
      <c r="J187">
        <v>0.22519103383744901</v>
      </c>
      <c r="K187">
        <v>-9.724824314171554E-2</v>
      </c>
      <c r="L187">
        <v>0</v>
      </c>
      <c r="M187">
        <v>0</v>
      </c>
      <c r="N187">
        <v>0</v>
      </c>
      <c r="O187">
        <v>-0.46617744320768528</v>
      </c>
      <c r="P187">
        <v>333.29</v>
      </c>
      <c r="Q187">
        <v>6.097857952</v>
      </c>
      <c r="R187">
        <v>1.945729573175595</v>
      </c>
      <c r="S187">
        <v>-0.68850696687576618</v>
      </c>
      <c r="T187">
        <v>0.2068526192842243</v>
      </c>
      <c r="U187">
        <v>-0.39055694638212618</v>
      </c>
      <c r="V187">
        <v>8.7110776151523628E-2</v>
      </c>
      <c r="W187">
        <v>-2.7886744139768722</v>
      </c>
      <c r="X187">
        <v>200.22072564300711</v>
      </c>
    </row>
    <row r="188" spans="1:24" x14ac:dyDescent="0.3">
      <c r="A188">
        <v>6.1404762269999997</v>
      </c>
      <c r="B188">
        <v>0.25094224560888528</v>
      </c>
      <c r="C188">
        <v>7.9876047998756849E-4</v>
      </c>
      <c r="D188">
        <v>-4.2239963077008724E-3</v>
      </c>
      <c r="E188">
        <v>1.2372381049463871E-2</v>
      </c>
      <c r="F188">
        <v>7.7170799672752213E-2</v>
      </c>
      <c r="G188">
        <v>-2.8077098990747801E-3</v>
      </c>
      <c r="H188">
        <v>359.83913007268592</v>
      </c>
      <c r="I188">
        <v>6.1349623109999998</v>
      </c>
      <c r="J188">
        <v>0.2336482150261687</v>
      </c>
      <c r="K188">
        <v>-0.10150361174799891</v>
      </c>
      <c r="L188">
        <v>0</v>
      </c>
      <c r="M188">
        <v>0</v>
      </c>
      <c r="N188">
        <v>0</v>
      </c>
      <c r="O188">
        <v>-0.47054076633767128</v>
      </c>
      <c r="P188">
        <v>333.04</v>
      </c>
      <c r="Q188">
        <v>6.1509890550000001</v>
      </c>
      <c r="R188">
        <v>1.937887791600106</v>
      </c>
      <c r="S188">
        <v>-0.69283008393556544</v>
      </c>
      <c r="T188">
        <v>0.20461054399987599</v>
      </c>
      <c r="U188">
        <v>-0.39123249831709589</v>
      </c>
      <c r="V188">
        <v>8.6645047273316927E-2</v>
      </c>
      <c r="W188">
        <v>-2.7889441904040209</v>
      </c>
      <c r="X188">
        <v>200.2052685923193</v>
      </c>
    </row>
    <row r="189" spans="1:24" x14ac:dyDescent="0.3">
      <c r="A189">
        <v>6.1954603199999996</v>
      </c>
      <c r="B189">
        <v>0.26019500448934191</v>
      </c>
      <c r="C189">
        <v>7.5957543382580836E-4</v>
      </c>
      <c r="D189">
        <v>-4.2593074031174183E-3</v>
      </c>
      <c r="E189">
        <v>1.2224955182209779E-2</v>
      </c>
      <c r="F189">
        <v>7.832205680698083E-2</v>
      </c>
      <c r="G189">
        <v>-3.549042078071535E-3</v>
      </c>
      <c r="H189">
        <v>359.79665486761218</v>
      </c>
      <c r="I189">
        <v>6.1929084569999997</v>
      </c>
      <c r="J189">
        <v>0.24208674821926901</v>
      </c>
      <c r="K189">
        <v>-0.1057958411434437</v>
      </c>
      <c r="L189">
        <v>0</v>
      </c>
      <c r="M189">
        <v>0</v>
      </c>
      <c r="N189">
        <v>0</v>
      </c>
      <c r="O189">
        <v>-0.47507862239285681</v>
      </c>
      <c r="P189">
        <v>332.78</v>
      </c>
      <c r="Q189">
        <v>6.2001070970000001</v>
      </c>
      <c r="R189">
        <v>1.9294733504995021</v>
      </c>
      <c r="S189">
        <v>-0.69553194390324802</v>
      </c>
      <c r="T189">
        <v>0.20499074157913111</v>
      </c>
      <c r="U189">
        <v>-0.39100386370702261</v>
      </c>
      <c r="V189">
        <v>8.7892502996437041E-2</v>
      </c>
      <c r="W189">
        <v>-2.7889033815534221</v>
      </c>
      <c r="X189">
        <v>200.2076067672254</v>
      </c>
    </row>
    <row r="190" spans="1:24" x14ac:dyDescent="0.3">
      <c r="A190">
        <v>6.2354493140000002</v>
      </c>
      <c r="B190">
        <v>0.26717807495887419</v>
      </c>
      <c r="C190">
        <v>1.2158697786062E-3</v>
      </c>
      <c r="D190">
        <v>-5.0771357491612426E-3</v>
      </c>
      <c r="E190">
        <v>1.2101952380480721E-2</v>
      </c>
      <c r="F190">
        <v>7.6096428439012403E-2</v>
      </c>
      <c r="G190">
        <v>-2.9577537347091152E-3</v>
      </c>
      <c r="H190">
        <v>359.83053319416211</v>
      </c>
      <c r="I190">
        <v>6.1929084569999997</v>
      </c>
      <c r="J190">
        <v>0.24208674821926901</v>
      </c>
      <c r="K190">
        <v>-0.1057958411434437</v>
      </c>
      <c r="L190">
        <v>0</v>
      </c>
      <c r="M190">
        <v>0</v>
      </c>
      <c r="N190">
        <v>0</v>
      </c>
      <c r="O190">
        <v>-0.47507862239285681</v>
      </c>
      <c r="P190">
        <v>332.78</v>
      </c>
      <c r="Q190">
        <v>6.2322010990000001</v>
      </c>
      <c r="R190">
        <v>1.919104784614593</v>
      </c>
      <c r="S190">
        <v>-0.70419684475396671</v>
      </c>
      <c r="T190">
        <v>0.20671130504112781</v>
      </c>
      <c r="U190">
        <v>-0.39107729766575189</v>
      </c>
      <c r="V190">
        <v>8.7680078230552294E-2</v>
      </c>
      <c r="W190">
        <v>-2.7901289931857911</v>
      </c>
      <c r="X190">
        <v>200.13738439336851</v>
      </c>
    </row>
    <row r="191" spans="1:24" x14ac:dyDescent="0.3">
      <c r="A191">
        <v>6.2354493140000002</v>
      </c>
      <c r="B191">
        <v>0.26717807495887419</v>
      </c>
      <c r="C191">
        <v>1.2158697786062E-3</v>
      </c>
      <c r="D191">
        <v>-5.0771357491612426E-3</v>
      </c>
      <c r="E191">
        <v>1.2101952380480721E-2</v>
      </c>
      <c r="F191">
        <v>7.6096428439012403E-2</v>
      </c>
      <c r="G191">
        <v>-2.9577537347091152E-3</v>
      </c>
      <c r="H191">
        <v>359.83053319416211</v>
      </c>
      <c r="I191">
        <v>6.2160011639999997</v>
      </c>
      <c r="J191">
        <v>0.24489307117167769</v>
      </c>
      <c r="K191">
        <v>-0.1072393337834293</v>
      </c>
      <c r="L191">
        <v>0</v>
      </c>
      <c r="M191">
        <v>0</v>
      </c>
      <c r="N191">
        <v>0</v>
      </c>
      <c r="O191">
        <v>-0.47664941871965139</v>
      </c>
      <c r="P191">
        <v>332.69</v>
      </c>
      <c r="Q191">
        <v>6.2322010990000001</v>
      </c>
      <c r="R191">
        <v>1.919104784614593</v>
      </c>
      <c r="S191">
        <v>-0.70419684475396671</v>
      </c>
      <c r="T191">
        <v>0.20671130504112781</v>
      </c>
      <c r="U191">
        <v>-0.39107729766575189</v>
      </c>
      <c r="V191">
        <v>8.7680078230552294E-2</v>
      </c>
      <c r="W191">
        <v>-2.7901289931857911</v>
      </c>
      <c r="X191">
        <v>200.13738439336851</v>
      </c>
    </row>
    <row r="192" spans="1:24" x14ac:dyDescent="0.3">
      <c r="A192">
        <v>6.2854344849999997</v>
      </c>
      <c r="B192">
        <v>0.27362711952585311</v>
      </c>
      <c r="C192">
        <v>1.4731350403312941E-3</v>
      </c>
      <c r="D192">
        <v>-4.3974928557872772E-3</v>
      </c>
      <c r="E192">
        <v>1.216887676767186E-2</v>
      </c>
      <c r="F192">
        <v>7.7285432269448506E-2</v>
      </c>
      <c r="G192">
        <v>-3.607970309192575E-3</v>
      </c>
      <c r="H192">
        <v>359.79327852867482</v>
      </c>
      <c r="I192">
        <v>6.2749229409999998</v>
      </c>
      <c r="J192">
        <v>0.25341890513255177</v>
      </c>
      <c r="K192">
        <v>-0.1116417294496755</v>
      </c>
      <c r="L192">
        <v>0</v>
      </c>
      <c r="M192">
        <v>0</v>
      </c>
      <c r="N192">
        <v>0</v>
      </c>
      <c r="O192">
        <v>-0.48083820892443802</v>
      </c>
      <c r="P192">
        <v>332.45</v>
      </c>
      <c r="Q192">
        <v>6.291025877</v>
      </c>
      <c r="R192">
        <v>1.9134815996539269</v>
      </c>
      <c r="S192">
        <v>-0.70654512292522809</v>
      </c>
      <c r="T192">
        <v>0.2065064813097699</v>
      </c>
      <c r="U192">
        <v>-0.39101576951341338</v>
      </c>
      <c r="V192">
        <v>8.7468920273935574E-2</v>
      </c>
      <c r="W192">
        <v>-2.790094423485836</v>
      </c>
      <c r="X192">
        <v>200.13936509127501</v>
      </c>
    </row>
    <row r="193" spans="1:24" x14ac:dyDescent="0.3">
      <c r="A193">
        <v>6.3354203699999996</v>
      </c>
      <c r="B193">
        <v>0.28208962320829761</v>
      </c>
      <c r="C193">
        <v>1.0399052030384301E-3</v>
      </c>
      <c r="D193">
        <v>-5.3680180571973324E-3</v>
      </c>
      <c r="E193">
        <v>1.252809696574717E-2</v>
      </c>
      <c r="F193">
        <v>7.723509827760118E-2</v>
      </c>
      <c r="G193">
        <v>-3.9732445379962421E-3</v>
      </c>
      <c r="H193">
        <v>359.77234985699943</v>
      </c>
      <c r="I193">
        <v>6.3328031830000002</v>
      </c>
      <c r="J193">
        <v>0.2618884133341608</v>
      </c>
      <c r="K193">
        <v>-0.1160600745642128</v>
      </c>
      <c r="L193">
        <v>0</v>
      </c>
      <c r="M193">
        <v>0</v>
      </c>
      <c r="N193">
        <v>0</v>
      </c>
      <c r="O193">
        <v>-0.4853760649796231</v>
      </c>
      <c r="P193">
        <v>332.19</v>
      </c>
      <c r="Q193">
        <v>6.3224110600000003</v>
      </c>
      <c r="R193">
        <v>1.9093021294896071</v>
      </c>
      <c r="S193">
        <v>-0.70783601993662371</v>
      </c>
      <c r="T193">
        <v>0.2065557093254097</v>
      </c>
      <c r="U193">
        <v>-0.3913001026850475</v>
      </c>
      <c r="V193">
        <v>8.8691843452229371E-2</v>
      </c>
      <c r="W193">
        <v>-2.7896738182054488</v>
      </c>
      <c r="X193">
        <v>200.16346399868209</v>
      </c>
    </row>
    <row r="194" spans="1:24" x14ac:dyDescent="0.3">
      <c r="A194">
        <v>6.3354203699999996</v>
      </c>
      <c r="B194">
        <v>0.28208962320829761</v>
      </c>
      <c r="C194">
        <v>1.0399052030384301E-3</v>
      </c>
      <c r="D194">
        <v>-5.3680180571973324E-3</v>
      </c>
      <c r="E194">
        <v>1.252809696574717E-2</v>
      </c>
      <c r="F194">
        <v>7.723509827760118E-2</v>
      </c>
      <c r="G194">
        <v>-3.9732445379962421E-3</v>
      </c>
      <c r="H194">
        <v>359.77234985699943</v>
      </c>
      <c r="I194">
        <v>6.3328031830000002</v>
      </c>
      <c r="J194">
        <v>0.2618884133341608</v>
      </c>
      <c r="K194">
        <v>-0.1160600745642128</v>
      </c>
      <c r="L194">
        <v>0</v>
      </c>
      <c r="M194">
        <v>0</v>
      </c>
      <c r="N194">
        <v>0</v>
      </c>
      <c r="O194">
        <v>-0.4853760649796231</v>
      </c>
      <c r="P194">
        <v>332.19</v>
      </c>
      <c r="Q194">
        <v>6.3224110600000003</v>
      </c>
      <c r="R194">
        <v>1.9093021294896071</v>
      </c>
      <c r="S194">
        <v>-0.70783601993662371</v>
      </c>
      <c r="T194">
        <v>0.2065557093254097</v>
      </c>
      <c r="U194">
        <v>-0.3913001026850475</v>
      </c>
      <c r="V194">
        <v>8.8691843452229371E-2</v>
      </c>
      <c r="W194">
        <v>-2.7896738182054488</v>
      </c>
      <c r="X194">
        <v>200.16346399868209</v>
      </c>
    </row>
    <row r="195" spans="1:24" x14ac:dyDescent="0.3">
      <c r="A195">
        <v>6.3754093650000003</v>
      </c>
      <c r="B195">
        <v>0.28804895884673148</v>
      </c>
      <c r="C195">
        <v>6.0954392616697031E-4</v>
      </c>
      <c r="D195">
        <v>-4.8898882232606411E-3</v>
      </c>
      <c r="E195">
        <v>1.2736429856557629E-2</v>
      </c>
      <c r="F195">
        <v>7.5545010605651775E-2</v>
      </c>
      <c r="G195">
        <v>-3.4031336431044629E-3</v>
      </c>
      <c r="H195">
        <v>359.80501480513112</v>
      </c>
      <c r="I195">
        <v>6.3558378190000004</v>
      </c>
      <c r="J195">
        <v>0.26475516429527118</v>
      </c>
      <c r="K195">
        <v>-0.1175721803696388</v>
      </c>
      <c r="L195">
        <v>0</v>
      </c>
      <c r="M195">
        <v>0</v>
      </c>
      <c r="N195">
        <v>0</v>
      </c>
      <c r="O195">
        <v>-0.48677232838121892</v>
      </c>
      <c r="P195">
        <v>332.11</v>
      </c>
      <c r="Q195">
        <v>6.3690838809999999</v>
      </c>
      <c r="R195">
        <v>1.8996495381053</v>
      </c>
      <c r="S195">
        <v>-0.71066933570328383</v>
      </c>
      <c r="T195">
        <v>0.2076652259218584</v>
      </c>
      <c r="U195">
        <v>-0.3903627518170158</v>
      </c>
      <c r="V195">
        <v>8.94307449731543E-2</v>
      </c>
      <c r="W195">
        <v>-2.7900161079325971</v>
      </c>
      <c r="X195">
        <v>200.14385224194581</v>
      </c>
    </row>
    <row r="196" spans="1:24" x14ac:dyDescent="0.3">
      <c r="A196">
        <v>6.4203963279999998</v>
      </c>
      <c r="B196">
        <v>0.29585098292535827</v>
      </c>
      <c r="C196">
        <v>1.1888679794985391E-3</v>
      </c>
      <c r="D196">
        <v>-5.8514070697128773E-3</v>
      </c>
      <c r="E196">
        <v>1.270571926091211E-2</v>
      </c>
      <c r="F196">
        <v>7.528720900309592E-2</v>
      </c>
      <c r="G196">
        <v>-3.4948754708355669E-3</v>
      </c>
      <c r="H196">
        <v>359.79975838559727</v>
      </c>
      <c r="I196">
        <v>6.4147508970000002</v>
      </c>
      <c r="J196">
        <v>0.27316061195142582</v>
      </c>
      <c r="K196">
        <v>-0.12202075769231049</v>
      </c>
      <c r="L196">
        <v>0</v>
      </c>
      <c r="M196">
        <v>0</v>
      </c>
      <c r="N196">
        <v>0</v>
      </c>
      <c r="O196">
        <v>-0.49078658566080557</v>
      </c>
      <c r="P196">
        <v>331.88</v>
      </c>
      <c r="Q196">
        <v>6.4200129510000004</v>
      </c>
      <c r="R196">
        <v>1.893775589481971</v>
      </c>
      <c r="S196">
        <v>-0.71369424506229329</v>
      </c>
      <c r="T196">
        <v>0.2069578374962075</v>
      </c>
      <c r="U196">
        <v>-0.39023571866338808</v>
      </c>
      <c r="V196">
        <v>8.9767138279151726E-2</v>
      </c>
      <c r="W196">
        <v>-2.7900753122265618</v>
      </c>
      <c r="X196">
        <v>200.14046008577259</v>
      </c>
    </row>
    <row r="197" spans="1:24" x14ac:dyDescent="0.3">
      <c r="A197">
        <v>6.4653832920000003</v>
      </c>
      <c r="B197">
        <v>0.30396800654020112</v>
      </c>
      <c r="C197">
        <v>6.4282288238603884E-4</v>
      </c>
      <c r="D197">
        <v>-6.1213318258523941E-3</v>
      </c>
      <c r="E197">
        <v>1.250903617308995E-2</v>
      </c>
      <c r="F197">
        <v>7.6747254604994833E-2</v>
      </c>
      <c r="G197">
        <v>-3.1835820377132291E-3</v>
      </c>
      <c r="H197">
        <v>359.81759418550541</v>
      </c>
      <c r="I197">
        <v>6.4727846170000003</v>
      </c>
      <c r="J197">
        <v>0.2815857464053233</v>
      </c>
      <c r="K197">
        <v>-0.126523140634934</v>
      </c>
      <c r="L197">
        <v>0</v>
      </c>
      <c r="M197">
        <v>0</v>
      </c>
      <c r="N197">
        <v>0</v>
      </c>
      <c r="O197">
        <v>-0.49532444171599099</v>
      </c>
      <c r="P197">
        <v>331.62</v>
      </c>
      <c r="Q197">
        <v>6.4604520799999996</v>
      </c>
      <c r="R197">
        <v>1.8842488433347819</v>
      </c>
      <c r="S197">
        <v>-0.71599948602335706</v>
      </c>
      <c r="T197">
        <v>0.20813413168652481</v>
      </c>
      <c r="U197">
        <v>-0.38977744511557511</v>
      </c>
      <c r="V197">
        <v>9.0115644029218581E-2</v>
      </c>
      <c r="W197">
        <v>-2.790032139586986</v>
      </c>
      <c r="X197">
        <v>200.14293369581071</v>
      </c>
    </row>
    <row r="198" spans="1:24" x14ac:dyDescent="0.3">
      <c r="A198">
        <v>6.4653832920000003</v>
      </c>
      <c r="B198">
        <v>0.30396800654020112</v>
      </c>
      <c r="C198">
        <v>6.4282288238603884E-4</v>
      </c>
      <c r="D198">
        <v>-6.1213318258523941E-3</v>
      </c>
      <c r="E198">
        <v>1.250903617308995E-2</v>
      </c>
      <c r="F198">
        <v>7.6747254604994833E-2</v>
      </c>
      <c r="G198">
        <v>-3.1835820377132291E-3</v>
      </c>
      <c r="H198">
        <v>359.81759418550541</v>
      </c>
      <c r="I198">
        <v>6.4727846170000003</v>
      </c>
      <c r="J198">
        <v>0.2815857464053233</v>
      </c>
      <c r="K198">
        <v>-0.126523140634934</v>
      </c>
      <c r="L198">
        <v>0</v>
      </c>
      <c r="M198">
        <v>0</v>
      </c>
      <c r="N198">
        <v>0</v>
      </c>
      <c r="O198">
        <v>-0.49532444171599099</v>
      </c>
      <c r="P198">
        <v>331.62</v>
      </c>
      <c r="Q198">
        <v>6.5026319030000002</v>
      </c>
      <c r="R198">
        <v>1.8785525214746499</v>
      </c>
      <c r="S198">
        <v>-0.71883462360869799</v>
      </c>
      <c r="T198">
        <v>0.2080648318820314</v>
      </c>
      <c r="U198">
        <v>-0.38995243160042659</v>
      </c>
      <c r="V198">
        <v>8.9766713859302225E-2</v>
      </c>
      <c r="W198">
        <v>-2.7900793001694759</v>
      </c>
      <c r="X198">
        <v>200.14023159347471</v>
      </c>
    </row>
    <row r="199" spans="1:24" x14ac:dyDescent="0.3">
      <c r="A199">
        <v>6.5103704929999999</v>
      </c>
      <c r="B199">
        <v>0.31268200776644328</v>
      </c>
      <c r="C199">
        <v>-2.231428617478785E-4</v>
      </c>
      <c r="D199">
        <v>-7.5317081063985816E-3</v>
      </c>
      <c r="E199">
        <v>1.276302273101439E-2</v>
      </c>
      <c r="F199">
        <v>7.6838595952568214E-2</v>
      </c>
      <c r="G199">
        <v>-3.7006930473771531E-3</v>
      </c>
      <c r="H199">
        <v>359.78796590711192</v>
      </c>
      <c r="I199">
        <v>6.4956643090000004</v>
      </c>
      <c r="J199">
        <v>0.28447483336594021</v>
      </c>
      <c r="K199">
        <v>-0.12808396105751119</v>
      </c>
      <c r="L199">
        <v>0</v>
      </c>
      <c r="M199">
        <v>0</v>
      </c>
      <c r="N199">
        <v>0</v>
      </c>
      <c r="O199">
        <v>-0.49637163926718708</v>
      </c>
      <c r="P199">
        <v>331.56</v>
      </c>
      <c r="Q199">
        <v>6.5026319030000002</v>
      </c>
      <c r="R199">
        <v>1.8785525214746499</v>
      </c>
      <c r="S199">
        <v>-0.71883462360869799</v>
      </c>
      <c r="T199">
        <v>0.2080648318820314</v>
      </c>
      <c r="U199">
        <v>-0.38995243160042659</v>
      </c>
      <c r="V199">
        <v>8.9766713859302225E-2</v>
      </c>
      <c r="W199">
        <v>-2.7900793001694759</v>
      </c>
      <c r="X199">
        <v>200.14023159347471</v>
      </c>
    </row>
    <row r="200" spans="1:24" x14ac:dyDescent="0.3">
      <c r="A200">
        <v>6.5553572180000002</v>
      </c>
      <c r="B200">
        <v>0.32108751850652689</v>
      </c>
      <c r="C200">
        <v>-1.9230842819572129E-5</v>
      </c>
      <c r="D200">
        <v>-9.9513204768300056E-3</v>
      </c>
      <c r="E200">
        <v>1.2928622086111849E-2</v>
      </c>
      <c r="F200">
        <v>7.5899617797672375E-2</v>
      </c>
      <c r="G200">
        <v>-3.5920218692103239E-3</v>
      </c>
      <c r="H200">
        <v>359.79419230697562</v>
      </c>
      <c r="I200">
        <v>6.5546698619999999</v>
      </c>
      <c r="J200">
        <v>0.29264969432574461</v>
      </c>
      <c r="K200">
        <v>-0.1325114703094307</v>
      </c>
      <c r="L200">
        <v>0</v>
      </c>
      <c r="M200">
        <v>0</v>
      </c>
      <c r="N200">
        <v>0</v>
      </c>
      <c r="O200">
        <v>-0.5000368306963755</v>
      </c>
      <c r="P200">
        <v>331.35</v>
      </c>
      <c r="Q200">
        <v>6.5364608759999996</v>
      </c>
      <c r="R200">
        <v>1.873819559357897</v>
      </c>
      <c r="S200">
        <v>-0.72024036548085157</v>
      </c>
      <c r="T200">
        <v>0.20770304399982359</v>
      </c>
      <c r="U200">
        <v>-0.39028158922769551</v>
      </c>
      <c r="V200">
        <v>8.9764508786793373E-2</v>
      </c>
      <c r="W200">
        <v>-2.789827782707361</v>
      </c>
      <c r="X200">
        <v>200.15464248252769</v>
      </c>
    </row>
    <row r="201" spans="1:24" x14ac:dyDescent="0.3">
      <c r="A201">
        <v>6.6053433420000003</v>
      </c>
      <c r="B201">
        <v>0.32836009431833663</v>
      </c>
      <c r="C201">
        <v>3.716518110040331E-5</v>
      </c>
      <c r="D201">
        <v>-8.202982135117054E-3</v>
      </c>
      <c r="E201">
        <v>1.3020324323761641E-2</v>
      </c>
      <c r="F201">
        <v>7.6830125703102395E-2</v>
      </c>
      <c r="G201">
        <v>-3.1601386478256541E-3</v>
      </c>
      <c r="H201">
        <v>359.81893739280338</v>
      </c>
      <c r="I201">
        <v>6.6126542239999999</v>
      </c>
      <c r="J201">
        <v>0.30136964281860679</v>
      </c>
      <c r="K201">
        <v>-0.13727561690213619</v>
      </c>
      <c r="L201">
        <v>0</v>
      </c>
      <c r="M201">
        <v>0</v>
      </c>
      <c r="N201">
        <v>0</v>
      </c>
      <c r="O201">
        <v>-0.50474921967676023</v>
      </c>
      <c r="P201">
        <v>331.08</v>
      </c>
      <c r="Q201">
        <v>6.5672769549999996</v>
      </c>
      <c r="R201">
        <v>1.868635960779814</v>
      </c>
      <c r="S201">
        <v>-0.72199216229891705</v>
      </c>
      <c r="T201">
        <v>0.20754292334821159</v>
      </c>
      <c r="U201">
        <v>-0.39017827891050039</v>
      </c>
      <c r="V201">
        <v>8.8631522177375965E-2</v>
      </c>
      <c r="W201">
        <v>-2.7902168937726239</v>
      </c>
      <c r="X201">
        <v>200.13234806072629</v>
      </c>
    </row>
    <row r="202" spans="1:24" x14ac:dyDescent="0.3">
      <c r="A202">
        <v>6.6053433420000003</v>
      </c>
      <c r="B202">
        <v>0.32836009431833663</v>
      </c>
      <c r="C202">
        <v>3.716518110040331E-5</v>
      </c>
      <c r="D202">
        <v>-8.202982135117054E-3</v>
      </c>
      <c r="E202">
        <v>1.3020324323761641E-2</v>
      </c>
      <c r="F202">
        <v>7.6830125703102395E-2</v>
      </c>
      <c r="G202">
        <v>-3.1601386478256541E-3</v>
      </c>
      <c r="H202">
        <v>359.81893739280338</v>
      </c>
      <c r="I202">
        <v>6.6126542239999999</v>
      </c>
      <c r="J202">
        <v>0.30136964281860679</v>
      </c>
      <c r="K202">
        <v>-0.13727561690213619</v>
      </c>
      <c r="L202">
        <v>0</v>
      </c>
      <c r="M202">
        <v>0</v>
      </c>
      <c r="N202">
        <v>0</v>
      </c>
      <c r="O202">
        <v>-0.50474921967676023</v>
      </c>
      <c r="P202">
        <v>331.08</v>
      </c>
      <c r="Q202">
        <v>6.6219670769999999</v>
      </c>
      <c r="R202">
        <v>1.864095894646614</v>
      </c>
      <c r="S202">
        <v>-0.72281938551644165</v>
      </c>
      <c r="T202">
        <v>0.20890916097176421</v>
      </c>
      <c r="U202">
        <v>-0.38985804304506999</v>
      </c>
      <c r="V202">
        <v>8.7838931006890442E-2</v>
      </c>
      <c r="W202">
        <v>-2.7903924288386528</v>
      </c>
      <c r="X202">
        <v>200.12229064228629</v>
      </c>
    </row>
    <row r="203" spans="1:24" x14ac:dyDescent="0.3">
      <c r="A203">
        <v>6.6603271959999999</v>
      </c>
      <c r="B203">
        <v>0.33634282482455052</v>
      </c>
      <c r="C203">
        <v>-9.2685440512804956E-4</v>
      </c>
      <c r="D203">
        <v>-7.8092915937304497E-3</v>
      </c>
      <c r="E203">
        <v>1.338832884216791E-2</v>
      </c>
      <c r="F203">
        <v>7.4499052231165361E-2</v>
      </c>
      <c r="G203">
        <v>-3.4799547619394368E-3</v>
      </c>
      <c r="H203">
        <v>359.80061327924437</v>
      </c>
      <c r="I203">
        <v>6.6356275230000001</v>
      </c>
      <c r="J203">
        <v>0.30420656339604268</v>
      </c>
      <c r="K203">
        <v>-0.13884297349115829</v>
      </c>
      <c r="L203">
        <v>0</v>
      </c>
      <c r="M203">
        <v>0</v>
      </c>
      <c r="N203">
        <v>0</v>
      </c>
      <c r="O203">
        <v>-0.5059709501531563</v>
      </c>
      <c r="P203">
        <v>331.01</v>
      </c>
      <c r="Q203">
        <v>6.6675419810000003</v>
      </c>
      <c r="R203">
        <v>1.852049359675618</v>
      </c>
      <c r="S203">
        <v>-0.72841438684256754</v>
      </c>
      <c r="T203">
        <v>0.20764637378342751</v>
      </c>
      <c r="U203">
        <v>-0.38983948070018171</v>
      </c>
      <c r="V203">
        <v>8.8560620643940088E-2</v>
      </c>
      <c r="W203">
        <v>-2.7899622693293362</v>
      </c>
      <c r="X203">
        <v>200.14693696668749</v>
      </c>
    </row>
    <row r="204" spans="1:24" x14ac:dyDescent="0.3">
      <c r="A204">
        <v>6.7052388189999999</v>
      </c>
      <c r="B204">
        <v>0.3421565662208248</v>
      </c>
      <c r="C204">
        <v>-6.8621816986698186E-4</v>
      </c>
      <c r="D204">
        <v>-5.2331746555864811E-3</v>
      </c>
      <c r="E204">
        <v>1.368019151212746E-2</v>
      </c>
      <c r="F204">
        <v>7.5525126252009647E-2</v>
      </c>
      <c r="G204">
        <v>-3.3420546236587819E-3</v>
      </c>
      <c r="H204">
        <v>359.80851437516219</v>
      </c>
      <c r="I204">
        <v>6.6945689679999996</v>
      </c>
      <c r="J204">
        <v>0.31259966608036349</v>
      </c>
      <c r="K204">
        <v>-0.1434934314966696</v>
      </c>
      <c r="L204">
        <v>0</v>
      </c>
      <c r="M204">
        <v>0</v>
      </c>
      <c r="N204">
        <v>0</v>
      </c>
      <c r="O204">
        <v>-0.5096361415823446</v>
      </c>
      <c r="P204">
        <v>330.8</v>
      </c>
      <c r="Q204">
        <v>6.6675419810000003</v>
      </c>
      <c r="R204">
        <v>1.852049359675618</v>
      </c>
      <c r="S204">
        <v>-0.72841438684256754</v>
      </c>
      <c r="T204">
        <v>0.20764637378342751</v>
      </c>
      <c r="U204">
        <v>-0.38983948070018171</v>
      </c>
      <c r="V204">
        <v>8.8560620643940088E-2</v>
      </c>
      <c r="W204">
        <v>-2.7899622693293362</v>
      </c>
      <c r="X204">
        <v>200.14693696668749</v>
      </c>
    </row>
    <row r="205" spans="1:24" x14ac:dyDescent="0.3">
      <c r="A205">
        <v>6.7502257830000003</v>
      </c>
      <c r="B205">
        <v>0.35091575916938889</v>
      </c>
      <c r="C205">
        <v>1.6790717882353311E-5</v>
      </c>
      <c r="D205">
        <v>-4.497939720749855E-3</v>
      </c>
      <c r="E205">
        <v>1.367116860865163E-2</v>
      </c>
      <c r="F205">
        <v>7.7725020412627729E-2</v>
      </c>
      <c r="G205">
        <v>-4.1256378031233774E-3</v>
      </c>
      <c r="H205">
        <v>359.7636183660814</v>
      </c>
      <c r="I205">
        <v>6.6945689679999996</v>
      </c>
      <c r="J205">
        <v>0.31259966608036349</v>
      </c>
      <c r="K205">
        <v>-0.1434934314966696</v>
      </c>
      <c r="L205">
        <v>0</v>
      </c>
      <c r="M205">
        <v>0</v>
      </c>
      <c r="N205">
        <v>0</v>
      </c>
      <c r="O205">
        <v>-0.5096361415823446</v>
      </c>
      <c r="P205">
        <v>330.8</v>
      </c>
      <c r="Q205">
        <v>6.7031478880000002</v>
      </c>
      <c r="R205">
        <v>1.848591985247215</v>
      </c>
      <c r="S205">
        <v>-0.72753932541594979</v>
      </c>
      <c r="T205">
        <v>0.20841035803759</v>
      </c>
      <c r="U205">
        <v>-0.38945301179514757</v>
      </c>
      <c r="V205">
        <v>8.8719310767798598E-2</v>
      </c>
      <c r="W205">
        <v>-2.78996609638883</v>
      </c>
      <c r="X205">
        <v>200.14671769233061</v>
      </c>
    </row>
    <row r="206" spans="1:24" x14ac:dyDescent="0.3">
      <c r="A206">
        <v>6.7552249440000001</v>
      </c>
      <c r="B206">
        <v>0.35024306114966741</v>
      </c>
      <c r="C206">
        <v>-5.4400172489035175E-4</v>
      </c>
      <c r="D206">
        <v>-4.046587273478508E-3</v>
      </c>
      <c r="E206">
        <v>1.3678757137446301E-2</v>
      </c>
      <c r="F206">
        <v>7.8206375164492317E-2</v>
      </c>
      <c r="G206">
        <v>-3.8034738253774031E-3</v>
      </c>
      <c r="H206">
        <v>359.78207700231741</v>
      </c>
      <c r="I206">
        <v>6.6945689679999996</v>
      </c>
      <c r="J206">
        <v>0.31259966608036349</v>
      </c>
      <c r="K206">
        <v>-0.1434934314966696</v>
      </c>
      <c r="L206">
        <v>0</v>
      </c>
      <c r="M206">
        <v>0</v>
      </c>
      <c r="N206">
        <v>0</v>
      </c>
      <c r="O206">
        <v>-0.5096361415823446</v>
      </c>
      <c r="P206">
        <v>330.8</v>
      </c>
      <c r="Q206">
        <v>6.7575380799999998</v>
      </c>
      <c r="R206">
        <v>1.8436584509202021</v>
      </c>
      <c r="S206">
        <v>-0.72930461745870911</v>
      </c>
      <c r="T206">
        <v>0.20881159846298791</v>
      </c>
      <c r="U206">
        <v>-0.38827752386503689</v>
      </c>
      <c r="V206">
        <v>9.0444922674863454E-2</v>
      </c>
      <c r="W206">
        <v>-2.790217356766898</v>
      </c>
      <c r="X206">
        <v>200.13232153310841</v>
      </c>
    </row>
    <row r="207" spans="1:24" x14ac:dyDescent="0.3">
      <c r="A207">
        <v>6.8002119069999996</v>
      </c>
      <c r="B207">
        <v>0.35848718901002552</v>
      </c>
      <c r="C207">
        <v>-9.0065903802642494E-4</v>
      </c>
      <c r="D207">
        <v>-6.902430672198534E-3</v>
      </c>
      <c r="E207">
        <v>1.358180296116882E-2</v>
      </c>
      <c r="F207">
        <v>7.5544928238536632E-2</v>
      </c>
      <c r="G207">
        <v>-3.8605634938205201E-3</v>
      </c>
      <c r="H207">
        <v>359.7788060052618</v>
      </c>
      <c r="I207">
        <v>6.7956540289999996</v>
      </c>
      <c r="J207">
        <v>0.3265224419549223</v>
      </c>
      <c r="K207">
        <v>-0.1512746079261526</v>
      </c>
      <c r="L207">
        <v>0</v>
      </c>
      <c r="M207">
        <v>0</v>
      </c>
      <c r="N207">
        <v>0</v>
      </c>
      <c r="O207">
        <v>-0.51766465614151846</v>
      </c>
      <c r="P207">
        <v>330.34</v>
      </c>
      <c r="Q207">
        <v>6.7976028919999996</v>
      </c>
      <c r="R207">
        <v>1.8327733255911769</v>
      </c>
      <c r="S207">
        <v>-0.73376889859582095</v>
      </c>
      <c r="T207">
        <v>0.2082496664275385</v>
      </c>
      <c r="U207">
        <v>-0.38871978036895111</v>
      </c>
      <c r="V207">
        <v>9.0206645073184211E-2</v>
      </c>
      <c r="W207">
        <v>-2.790608054066102</v>
      </c>
      <c r="X207">
        <v>200.10993622679689</v>
      </c>
    </row>
    <row r="208" spans="1:24" x14ac:dyDescent="0.3">
      <c r="A208">
        <v>6.8451988699999999</v>
      </c>
      <c r="B208">
        <v>0.36532064607630982</v>
      </c>
      <c r="C208">
        <v>-8.1247795528437139E-4</v>
      </c>
      <c r="D208">
        <v>-6.7025730386376381E-3</v>
      </c>
      <c r="E208">
        <v>1.3538587742874961E-2</v>
      </c>
      <c r="F208">
        <v>7.7749185662857045E-2</v>
      </c>
      <c r="G208">
        <v>-3.6781757542274072E-3</v>
      </c>
      <c r="H208">
        <v>359.78925605297542</v>
      </c>
      <c r="I208">
        <v>6.7956540289999996</v>
      </c>
      <c r="J208">
        <v>0.3265224419549223</v>
      </c>
      <c r="K208">
        <v>-0.1512746079261526</v>
      </c>
      <c r="L208">
        <v>0</v>
      </c>
      <c r="M208">
        <v>0</v>
      </c>
      <c r="N208">
        <v>0</v>
      </c>
      <c r="O208">
        <v>-0.51766465614151846</v>
      </c>
      <c r="P208">
        <v>330.34</v>
      </c>
      <c r="Q208">
        <v>6.7976028919999996</v>
      </c>
      <c r="R208">
        <v>1.8327733255911769</v>
      </c>
      <c r="S208">
        <v>-0.73376889859582095</v>
      </c>
      <c r="T208">
        <v>0.2082496664275385</v>
      </c>
      <c r="U208">
        <v>-0.38871978036895111</v>
      </c>
      <c r="V208">
        <v>9.0206645073184211E-2</v>
      </c>
      <c r="W208">
        <v>-2.790608054066102</v>
      </c>
      <c r="X208">
        <v>200.10993622679689</v>
      </c>
    </row>
    <row r="209" spans="1:24" x14ac:dyDescent="0.3">
      <c r="A209">
        <v>6.8451988699999999</v>
      </c>
      <c r="B209">
        <v>0.36532064607630982</v>
      </c>
      <c r="C209">
        <v>-8.1247795528437139E-4</v>
      </c>
      <c r="D209">
        <v>-6.7025730386376381E-3</v>
      </c>
      <c r="E209">
        <v>1.3538587742874961E-2</v>
      </c>
      <c r="F209">
        <v>7.7749185662857045E-2</v>
      </c>
      <c r="G209">
        <v>-3.6781757542274072E-3</v>
      </c>
      <c r="H209">
        <v>359.78925605297542</v>
      </c>
      <c r="I209">
        <v>6.85551259</v>
      </c>
      <c r="J209">
        <v>0.33497176626841862</v>
      </c>
      <c r="K209">
        <v>-0.15608620267257861</v>
      </c>
      <c r="L209">
        <v>0</v>
      </c>
      <c r="M209">
        <v>0</v>
      </c>
      <c r="N209">
        <v>0</v>
      </c>
      <c r="O209">
        <v>-0.52167891342110539</v>
      </c>
      <c r="P209">
        <v>330.11</v>
      </c>
      <c r="Q209">
        <v>6.8443999289999997</v>
      </c>
      <c r="R209">
        <v>1.829069775181281</v>
      </c>
      <c r="S209">
        <v>-0.73314831678485215</v>
      </c>
      <c r="T209">
        <v>0.21026387407297689</v>
      </c>
      <c r="U209">
        <v>-0.38791662199497889</v>
      </c>
      <c r="V209">
        <v>8.9800873953303051E-2</v>
      </c>
      <c r="W209">
        <v>-2.79059693369401</v>
      </c>
      <c r="X209">
        <v>200.11057337718441</v>
      </c>
    </row>
    <row r="210" spans="1:24" x14ac:dyDescent="0.3">
      <c r="A210">
        <v>6.8901858330000003</v>
      </c>
      <c r="B210">
        <v>0.37337302586405569</v>
      </c>
      <c r="C210">
        <v>-1.2189855606623179E-3</v>
      </c>
      <c r="D210">
        <v>-8.1514157354831696E-3</v>
      </c>
      <c r="E210">
        <v>1.419690829683525E-2</v>
      </c>
      <c r="F210">
        <v>7.6481908126912954E-2</v>
      </c>
      <c r="G210">
        <v>-2.9763282092747111E-3</v>
      </c>
      <c r="H210">
        <v>359.82946895516278</v>
      </c>
      <c r="I210">
        <v>6.85551259</v>
      </c>
      <c r="J210">
        <v>0.33497176626841862</v>
      </c>
      <c r="K210">
        <v>-0.15608620267257861</v>
      </c>
      <c r="L210">
        <v>0</v>
      </c>
      <c r="M210">
        <v>0</v>
      </c>
      <c r="N210">
        <v>0</v>
      </c>
      <c r="O210">
        <v>-0.52167891342110539</v>
      </c>
      <c r="P210">
        <v>330.11</v>
      </c>
      <c r="Q210">
        <v>6.8959929940000002</v>
      </c>
      <c r="R210">
        <v>1.8169033773318941</v>
      </c>
      <c r="S210">
        <v>-0.74063275717162802</v>
      </c>
      <c r="T210">
        <v>0.20859289415625251</v>
      </c>
      <c r="U210">
        <v>-0.38904076281944461</v>
      </c>
      <c r="V210">
        <v>8.8431132066980278E-2</v>
      </c>
      <c r="W210">
        <v>-2.7905797087925488</v>
      </c>
      <c r="X210">
        <v>200.1115602913406</v>
      </c>
    </row>
    <row r="211" spans="1:24" x14ac:dyDescent="0.3">
      <c r="A211">
        <v>6.9401717190000003</v>
      </c>
      <c r="B211">
        <v>0.38037513037134879</v>
      </c>
      <c r="C211">
        <v>-1.69180623512272E-3</v>
      </c>
      <c r="D211">
        <v>-7.1923881769180298E-3</v>
      </c>
      <c r="E211">
        <v>1.4899002267227171E-2</v>
      </c>
      <c r="F211">
        <v>7.771189753110487E-2</v>
      </c>
      <c r="G211">
        <v>-2.8024223942981399E-3</v>
      </c>
      <c r="H211">
        <v>359.83943302439383</v>
      </c>
      <c r="I211">
        <v>6.913333239</v>
      </c>
      <c r="J211">
        <v>0.3434756544309196</v>
      </c>
      <c r="K211">
        <v>-0.16097418047676759</v>
      </c>
      <c r="L211">
        <v>0</v>
      </c>
      <c r="M211">
        <v>0</v>
      </c>
      <c r="N211">
        <v>0</v>
      </c>
      <c r="O211">
        <v>-0.52569317070069188</v>
      </c>
      <c r="P211">
        <v>329.88</v>
      </c>
      <c r="Q211">
        <v>6.8959929940000002</v>
      </c>
      <c r="R211">
        <v>1.8169033773318941</v>
      </c>
      <c r="S211">
        <v>-0.74063275717162802</v>
      </c>
      <c r="T211">
        <v>0.20859289415625251</v>
      </c>
      <c r="U211">
        <v>-0.38904076281944461</v>
      </c>
      <c r="V211">
        <v>8.8431132066980278E-2</v>
      </c>
      <c r="W211">
        <v>-2.7905797087925488</v>
      </c>
      <c r="X211">
        <v>200.1115602913406</v>
      </c>
    </row>
    <row r="212" spans="1:24" x14ac:dyDescent="0.3">
      <c r="A212">
        <v>6.9801597600000003</v>
      </c>
      <c r="B212">
        <v>0.38724822886602761</v>
      </c>
      <c r="C212">
        <v>-5.2980556727499179E-4</v>
      </c>
      <c r="D212">
        <v>-6.1607407405972481E-3</v>
      </c>
      <c r="E212">
        <v>1.4670664948241759E-2</v>
      </c>
      <c r="F212">
        <v>7.6273827617673026E-2</v>
      </c>
      <c r="G212">
        <v>-3.7688276000972139E-3</v>
      </c>
      <c r="H212">
        <v>359.78406208480197</v>
      </c>
      <c r="I212">
        <v>6.9353359960000001</v>
      </c>
      <c r="J212">
        <v>0.3462422407671813</v>
      </c>
      <c r="K212">
        <v>-0.16257920497386921</v>
      </c>
      <c r="L212">
        <v>0</v>
      </c>
      <c r="M212">
        <v>0</v>
      </c>
      <c r="N212">
        <v>0</v>
      </c>
      <c r="O212">
        <v>-0.52674036825188886</v>
      </c>
      <c r="P212">
        <v>329.82</v>
      </c>
      <c r="Q212">
        <v>6.9472398760000003</v>
      </c>
      <c r="R212">
        <v>1.812123586388916</v>
      </c>
      <c r="S212">
        <v>-0.7418308483642756</v>
      </c>
      <c r="T212">
        <v>0.20853358284315721</v>
      </c>
      <c r="U212">
        <v>-0.38843359012311268</v>
      </c>
      <c r="V212">
        <v>8.8250224845678987E-2</v>
      </c>
      <c r="W212">
        <v>-2.790295687458153</v>
      </c>
      <c r="X212">
        <v>200.12783351509319</v>
      </c>
    </row>
    <row r="213" spans="1:24" x14ac:dyDescent="0.3">
      <c r="A213">
        <v>6.9801597600000003</v>
      </c>
      <c r="B213">
        <v>0.38724822886602761</v>
      </c>
      <c r="C213">
        <v>-5.2980556727499179E-4</v>
      </c>
      <c r="D213">
        <v>-6.1607407405972481E-3</v>
      </c>
      <c r="E213">
        <v>1.4670664948241759E-2</v>
      </c>
      <c r="F213">
        <v>7.6273827617673026E-2</v>
      </c>
      <c r="G213">
        <v>-3.7688276000972139E-3</v>
      </c>
      <c r="H213">
        <v>359.78406208480197</v>
      </c>
      <c r="I213">
        <v>6.9952803719999999</v>
      </c>
      <c r="J213">
        <v>0.3546844144417684</v>
      </c>
      <c r="K213">
        <v>-0.16748872308561369</v>
      </c>
      <c r="L213">
        <v>0</v>
      </c>
      <c r="M213">
        <v>0</v>
      </c>
      <c r="N213">
        <v>0</v>
      </c>
      <c r="O213">
        <v>-0.53040555968107705</v>
      </c>
      <c r="P213">
        <v>329.61</v>
      </c>
      <c r="Q213">
        <v>6.9795720579999996</v>
      </c>
      <c r="R213">
        <v>1.8071148384220861</v>
      </c>
      <c r="S213">
        <v>-0.74322805159100047</v>
      </c>
      <c r="T213">
        <v>0.2086398758839399</v>
      </c>
      <c r="U213">
        <v>-0.38751602679609493</v>
      </c>
      <c r="V213">
        <v>8.8911423791674049E-2</v>
      </c>
      <c r="W213">
        <v>-2.7901627226923971</v>
      </c>
      <c r="X213">
        <v>200.135451834995</v>
      </c>
    </row>
    <row r="214" spans="1:24" x14ac:dyDescent="0.3">
      <c r="A214">
        <v>7.0251479149999998</v>
      </c>
      <c r="B214">
        <v>0.39461100231376289</v>
      </c>
      <c r="C214">
        <v>-1.7580460002895071E-4</v>
      </c>
      <c r="D214">
        <v>-7.7599273063242444E-3</v>
      </c>
      <c r="E214">
        <v>1.4445792240624049E-2</v>
      </c>
      <c r="F214">
        <v>7.6317693832418529E-2</v>
      </c>
      <c r="G214">
        <v>-3.3298651895918019E-3</v>
      </c>
      <c r="H214">
        <v>359.80921277828878</v>
      </c>
      <c r="I214">
        <v>6.9952803719999999</v>
      </c>
      <c r="J214">
        <v>0.3546844144417684</v>
      </c>
      <c r="K214">
        <v>-0.16748872308561369</v>
      </c>
      <c r="L214">
        <v>0</v>
      </c>
      <c r="M214">
        <v>0</v>
      </c>
      <c r="N214">
        <v>0</v>
      </c>
      <c r="O214">
        <v>-0.53040555968107705</v>
      </c>
      <c r="P214">
        <v>329.61</v>
      </c>
      <c r="Q214">
        <v>7.012701034</v>
      </c>
      <c r="R214">
        <v>1.8022414001945191</v>
      </c>
      <c r="S214">
        <v>-0.74362928556094077</v>
      </c>
      <c r="T214">
        <v>0.20881795895859781</v>
      </c>
      <c r="U214">
        <v>-0.38727834502196629</v>
      </c>
      <c r="V214">
        <v>8.9691430954783005E-2</v>
      </c>
      <c r="W214">
        <v>-2.790494093432009</v>
      </c>
      <c r="X214">
        <v>200.11646569016111</v>
      </c>
    </row>
    <row r="215" spans="1:24" x14ac:dyDescent="0.3">
      <c r="A215">
        <v>7.0701348790000003</v>
      </c>
      <c r="B215">
        <v>0.40200179384995732</v>
      </c>
      <c r="C215">
        <v>-1.2042182178216699E-3</v>
      </c>
      <c r="D215">
        <v>-9.4241993501782417E-3</v>
      </c>
      <c r="E215">
        <v>1.456898483190323E-2</v>
      </c>
      <c r="F215">
        <v>7.4330211969980256E-2</v>
      </c>
      <c r="G215">
        <v>-2.6788505389053639E-3</v>
      </c>
      <c r="H215">
        <v>359.84651317017438</v>
      </c>
      <c r="I215">
        <v>7.0531848830000001</v>
      </c>
      <c r="J215">
        <v>0.36310853712849128</v>
      </c>
      <c r="K215">
        <v>-0.17242915033439271</v>
      </c>
      <c r="L215">
        <v>0</v>
      </c>
      <c r="M215">
        <v>0</v>
      </c>
      <c r="N215">
        <v>0</v>
      </c>
      <c r="O215">
        <v>-0.53529248158666087</v>
      </c>
      <c r="P215">
        <v>329.33</v>
      </c>
      <c r="Q215">
        <v>7.0481560229999998</v>
      </c>
      <c r="R215">
        <v>1.796252479643784</v>
      </c>
      <c r="S215">
        <v>-0.7470130163378691</v>
      </c>
      <c r="T215">
        <v>0.2101968222537976</v>
      </c>
      <c r="U215">
        <v>-0.38710751160148199</v>
      </c>
      <c r="V215">
        <v>9.0382342549274561E-2</v>
      </c>
      <c r="W215">
        <v>-2.7908836538244248</v>
      </c>
      <c r="X215">
        <v>200.0941455238102</v>
      </c>
    </row>
    <row r="216" spans="1:24" x14ac:dyDescent="0.3">
      <c r="A216">
        <v>7.0701348790000003</v>
      </c>
      <c r="B216">
        <v>0.40200179384995732</v>
      </c>
      <c r="C216">
        <v>-1.2042182178216699E-3</v>
      </c>
      <c r="D216">
        <v>-9.4241993501782417E-3</v>
      </c>
      <c r="E216">
        <v>1.456898483190323E-2</v>
      </c>
      <c r="F216">
        <v>7.4330211969980256E-2</v>
      </c>
      <c r="G216">
        <v>-2.6788505389053639E-3</v>
      </c>
      <c r="H216">
        <v>359.84651317017438</v>
      </c>
      <c r="I216">
        <v>7.0753564620000002</v>
      </c>
      <c r="J216">
        <v>0.3659329504933258</v>
      </c>
      <c r="K216">
        <v>-0.17410416466331191</v>
      </c>
      <c r="L216">
        <v>0</v>
      </c>
      <c r="M216">
        <v>0</v>
      </c>
      <c r="N216">
        <v>0</v>
      </c>
      <c r="O216">
        <v>-0.53616514621265809</v>
      </c>
      <c r="P216">
        <v>329.28</v>
      </c>
      <c r="Q216">
        <v>7.0481560229999998</v>
      </c>
      <c r="R216">
        <v>1.796252479643784</v>
      </c>
      <c r="S216">
        <v>-0.7470130163378691</v>
      </c>
      <c r="T216">
        <v>0.2101968222537976</v>
      </c>
      <c r="U216">
        <v>-0.38710751160148199</v>
      </c>
      <c r="V216">
        <v>9.0382342549274561E-2</v>
      </c>
      <c r="W216">
        <v>-2.7908836538244248</v>
      </c>
      <c r="X216">
        <v>200.0941455238102</v>
      </c>
    </row>
    <row r="217" spans="1:24" x14ac:dyDescent="0.3">
      <c r="A217">
        <v>7.1201200489999996</v>
      </c>
      <c r="B217">
        <v>0.41046268855035828</v>
      </c>
      <c r="C217">
        <v>-1.5230507859639671E-3</v>
      </c>
      <c r="D217">
        <v>-6.780870258808136E-3</v>
      </c>
      <c r="E217">
        <v>1.494826940254685E-2</v>
      </c>
      <c r="F217">
        <v>7.6758168624373319E-2</v>
      </c>
      <c r="G217">
        <v>-3.01643313752735E-3</v>
      </c>
      <c r="H217">
        <v>359.8271711120363</v>
      </c>
      <c r="I217">
        <v>7.135196122</v>
      </c>
      <c r="J217">
        <v>0.3742918170978552</v>
      </c>
      <c r="K217">
        <v>-0.17907124372913691</v>
      </c>
      <c r="L217">
        <v>0</v>
      </c>
      <c r="M217">
        <v>0</v>
      </c>
      <c r="N217">
        <v>0</v>
      </c>
      <c r="O217">
        <v>-0.5398303376418464</v>
      </c>
      <c r="P217">
        <v>329.07</v>
      </c>
      <c r="Q217">
        <v>7.0999538900000001</v>
      </c>
      <c r="R217">
        <v>1.786311683059348</v>
      </c>
      <c r="S217">
        <v>-0.75045806025614403</v>
      </c>
      <c r="T217">
        <v>0.2099508275334446</v>
      </c>
      <c r="U217">
        <v>-0.38764758681828437</v>
      </c>
      <c r="V217">
        <v>9.066648207811201E-2</v>
      </c>
      <c r="W217">
        <v>-2.7898595229235732</v>
      </c>
      <c r="X217">
        <v>200.15282390209791</v>
      </c>
    </row>
    <row r="218" spans="1:24" x14ac:dyDescent="0.3">
      <c r="A218">
        <v>7.1651077269999996</v>
      </c>
      <c r="B218">
        <v>0.41625769689388281</v>
      </c>
      <c r="C218">
        <v>-1.64481695159294E-3</v>
      </c>
      <c r="D218">
        <v>-5.5326614528894416E-3</v>
      </c>
      <c r="E218">
        <v>1.527712503063617E-2</v>
      </c>
      <c r="F218">
        <v>7.648753732594743E-2</v>
      </c>
      <c r="G218">
        <v>-3.364292706968473E-3</v>
      </c>
      <c r="H218">
        <v>359.80724022684399</v>
      </c>
      <c r="I218">
        <v>7.135196122</v>
      </c>
      <c r="J218">
        <v>0.3742918170978552</v>
      </c>
      <c r="K218">
        <v>-0.17907124372913691</v>
      </c>
      <c r="L218">
        <v>0</v>
      </c>
      <c r="M218">
        <v>0</v>
      </c>
      <c r="N218">
        <v>0</v>
      </c>
      <c r="O218">
        <v>-0.5398303376418464</v>
      </c>
      <c r="P218">
        <v>329.07</v>
      </c>
      <c r="Q218">
        <v>7.1489429470000001</v>
      </c>
      <c r="R218">
        <v>1.7813930261553159</v>
      </c>
      <c r="S218">
        <v>-0.75155333827006288</v>
      </c>
      <c r="T218">
        <v>0.21007585497088721</v>
      </c>
      <c r="U218">
        <v>-0.38728739304058302</v>
      </c>
      <c r="V218">
        <v>9.037096244039429E-2</v>
      </c>
      <c r="W218">
        <v>-2.790051553384072</v>
      </c>
      <c r="X218">
        <v>200.14182136717329</v>
      </c>
    </row>
    <row r="219" spans="1:24" x14ac:dyDescent="0.3">
      <c r="A219">
        <v>7.2100987439999997</v>
      </c>
      <c r="B219">
        <v>0.42453508884297342</v>
      </c>
      <c r="C219">
        <v>-1.865576200933501E-3</v>
      </c>
      <c r="D219">
        <v>-6.2683899886906147E-3</v>
      </c>
      <c r="E219">
        <v>1.471378983246472E-2</v>
      </c>
      <c r="F219">
        <v>7.5715447602698299E-2</v>
      </c>
      <c r="G219">
        <v>-3.7917795661357311E-3</v>
      </c>
      <c r="H219">
        <v>359.7827470340165</v>
      </c>
      <c r="I219">
        <v>7.1931441639999996</v>
      </c>
      <c r="J219">
        <v>0.38285191191328682</v>
      </c>
      <c r="K219">
        <v>-0.18420044416970979</v>
      </c>
      <c r="L219">
        <v>0</v>
      </c>
      <c r="M219">
        <v>0</v>
      </c>
      <c r="N219">
        <v>0</v>
      </c>
      <c r="O219">
        <v>-0.5450663253978294</v>
      </c>
      <c r="P219">
        <v>328.77</v>
      </c>
      <c r="Q219">
        <v>7.2031478880000002</v>
      </c>
      <c r="R219">
        <v>1.770065732769923</v>
      </c>
      <c r="S219">
        <v>-0.75534307991921779</v>
      </c>
      <c r="T219">
        <v>0.20971672630024499</v>
      </c>
      <c r="U219">
        <v>-0.38658810315203429</v>
      </c>
      <c r="V219">
        <v>9.0716079590422438E-2</v>
      </c>
      <c r="W219">
        <v>-2.7905077394768179</v>
      </c>
      <c r="X219">
        <v>200.11568382938651</v>
      </c>
    </row>
    <row r="220" spans="1:24" x14ac:dyDescent="0.3">
      <c r="A220">
        <v>7.2100987439999997</v>
      </c>
      <c r="B220">
        <v>0.42453508884297342</v>
      </c>
      <c r="C220">
        <v>-1.865576200933501E-3</v>
      </c>
      <c r="D220">
        <v>-6.2683899886906147E-3</v>
      </c>
      <c r="E220">
        <v>1.471378983246472E-2</v>
      </c>
      <c r="F220">
        <v>7.5715447602698299E-2</v>
      </c>
      <c r="G220">
        <v>-3.7917795661357311E-3</v>
      </c>
      <c r="H220">
        <v>359.7827470340165</v>
      </c>
      <c r="I220">
        <v>7.2150995099999999</v>
      </c>
      <c r="J220">
        <v>0.38565981930610288</v>
      </c>
      <c r="K220">
        <v>-0.18590298342943609</v>
      </c>
      <c r="L220">
        <v>0</v>
      </c>
      <c r="M220">
        <v>0</v>
      </c>
      <c r="N220">
        <v>0</v>
      </c>
      <c r="O220">
        <v>-0.54646258879942489</v>
      </c>
      <c r="P220">
        <v>328.69</v>
      </c>
      <c r="Q220">
        <v>7.2230620380000001</v>
      </c>
      <c r="R220">
        <v>1.76623495159578</v>
      </c>
      <c r="S220">
        <v>-0.75502729823470816</v>
      </c>
      <c r="T220">
        <v>0.20911762638895609</v>
      </c>
      <c r="U220">
        <v>-0.38699671674036301</v>
      </c>
      <c r="V220">
        <v>9.0651628909042284E-2</v>
      </c>
      <c r="W220">
        <v>-2.790687840630091</v>
      </c>
      <c r="X220">
        <v>200.10536479341849</v>
      </c>
    </row>
    <row r="221" spans="1:24" x14ac:dyDescent="0.3">
      <c r="A221">
        <v>7.2600836759999998</v>
      </c>
      <c r="B221">
        <v>0.43335317848346511</v>
      </c>
      <c r="C221">
        <v>-1.2511079783355059E-3</v>
      </c>
      <c r="D221">
        <v>-7.041610311716795E-3</v>
      </c>
      <c r="E221">
        <v>1.411471954208585E-2</v>
      </c>
      <c r="F221">
        <v>7.7139543011188388E-2</v>
      </c>
      <c r="G221">
        <v>-3.0436851999701342E-3</v>
      </c>
      <c r="H221">
        <v>359.82560968387531</v>
      </c>
      <c r="I221">
        <v>7.2750618769999997</v>
      </c>
      <c r="J221">
        <v>0.39385778916625142</v>
      </c>
      <c r="K221">
        <v>-0.19088938719394141</v>
      </c>
      <c r="L221">
        <v>0</v>
      </c>
      <c r="M221">
        <v>0</v>
      </c>
      <c r="N221">
        <v>0</v>
      </c>
      <c r="O221">
        <v>-0.55082591192941088</v>
      </c>
      <c r="P221">
        <v>328.44</v>
      </c>
      <c r="Q221">
        <v>7.251636982</v>
      </c>
      <c r="R221">
        <v>1.766234951591509</v>
      </c>
      <c r="S221">
        <v>-0.75502729825260317</v>
      </c>
      <c r="T221">
        <v>0.20911762639581141</v>
      </c>
      <c r="U221">
        <v>-0.38699671674130848</v>
      </c>
      <c r="V221">
        <v>9.065162891075583E-2</v>
      </c>
      <c r="W221">
        <v>-2.790687840632935</v>
      </c>
      <c r="X221">
        <v>200.10536479325549</v>
      </c>
    </row>
    <row r="222" spans="1:24" x14ac:dyDescent="0.3">
      <c r="A222">
        <v>7.3000726699999996</v>
      </c>
      <c r="B222">
        <v>0.43956057861195702</v>
      </c>
      <c r="C222">
        <v>-1.2336021900314069E-3</v>
      </c>
      <c r="D222">
        <v>-7.2358525358140469E-3</v>
      </c>
      <c r="E222">
        <v>1.393801157681775E-2</v>
      </c>
      <c r="F222">
        <v>7.6042130830351148E-2</v>
      </c>
      <c r="G222">
        <v>-2.9575246486977509E-3</v>
      </c>
      <c r="H222">
        <v>359.83054631982372</v>
      </c>
      <c r="I222">
        <v>7.2750618769999997</v>
      </c>
      <c r="J222">
        <v>0.39385778916625142</v>
      </c>
      <c r="K222">
        <v>-0.19088938719394141</v>
      </c>
      <c r="L222">
        <v>0</v>
      </c>
      <c r="M222">
        <v>0</v>
      </c>
      <c r="N222">
        <v>0</v>
      </c>
      <c r="O222">
        <v>-0.55082591192941088</v>
      </c>
      <c r="P222">
        <v>328.44</v>
      </c>
      <c r="Q222">
        <v>7.2931380270000004</v>
      </c>
      <c r="R222">
        <v>1.760755203814101</v>
      </c>
      <c r="S222">
        <v>-0.75735928463644953</v>
      </c>
      <c r="T222">
        <v>0.21058275338862531</v>
      </c>
      <c r="U222">
        <v>-0.38704195410741132</v>
      </c>
      <c r="V222">
        <v>9.0520690718260244E-2</v>
      </c>
      <c r="W222">
        <v>-2.7909160258513879</v>
      </c>
      <c r="X222">
        <v>200.0922907432909</v>
      </c>
    </row>
    <row r="223" spans="1:24" x14ac:dyDescent="0.3">
      <c r="A223">
        <v>7.3000726699999996</v>
      </c>
      <c r="B223">
        <v>0.43956057861195702</v>
      </c>
      <c r="C223">
        <v>-1.2336021900314069E-3</v>
      </c>
      <c r="D223">
        <v>-7.2358525358140469E-3</v>
      </c>
      <c r="E223">
        <v>1.393801157681775E-2</v>
      </c>
      <c r="F223">
        <v>7.6042130830351148E-2</v>
      </c>
      <c r="G223">
        <v>-2.9575246486977509E-3</v>
      </c>
      <c r="H223">
        <v>359.83054631982372</v>
      </c>
      <c r="I223">
        <v>7.3350100249999999</v>
      </c>
      <c r="J223">
        <v>0.40250632265376568</v>
      </c>
      <c r="K223">
        <v>-0.19620168108273731</v>
      </c>
      <c r="L223">
        <v>0</v>
      </c>
      <c r="M223">
        <v>0</v>
      </c>
      <c r="N223">
        <v>0</v>
      </c>
      <c r="O223">
        <v>-0.55414203750819924</v>
      </c>
      <c r="P223">
        <v>328.25</v>
      </c>
      <c r="Q223">
        <v>7.3319420810000002</v>
      </c>
      <c r="R223">
        <v>1.749796820290149</v>
      </c>
      <c r="S223">
        <v>-0.76250063056150696</v>
      </c>
      <c r="T223">
        <v>0.21002515255300441</v>
      </c>
      <c r="U223">
        <v>-0.38817758500192312</v>
      </c>
      <c r="V223">
        <v>8.8690300931099475E-2</v>
      </c>
      <c r="W223">
        <v>-2.7903883875371429</v>
      </c>
      <c r="X223">
        <v>200.1225221918065</v>
      </c>
    </row>
    <row r="224" spans="1:24" x14ac:dyDescent="0.3">
      <c r="A224">
        <v>7.3450596340000001</v>
      </c>
      <c r="B224">
        <v>0.44670267628787053</v>
      </c>
      <c r="C224">
        <v>-1.512893141064087E-3</v>
      </c>
      <c r="D224">
        <v>-6.6376673057675362E-3</v>
      </c>
      <c r="E224">
        <v>1.3974539100657589E-2</v>
      </c>
      <c r="F224">
        <v>7.7439558239518924E-2</v>
      </c>
      <c r="G224">
        <v>-3.0308109156710629E-3</v>
      </c>
      <c r="H224">
        <v>359.82634732602992</v>
      </c>
      <c r="I224">
        <v>7.3350100249999999</v>
      </c>
      <c r="J224">
        <v>0.40250632265376568</v>
      </c>
      <c r="K224">
        <v>-0.19620168108273731</v>
      </c>
      <c r="L224">
        <v>0</v>
      </c>
      <c r="M224">
        <v>0</v>
      </c>
      <c r="N224">
        <v>0</v>
      </c>
      <c r="O224">
        <v>-0.55414203750819924</v>
      </c>
      <c r="P224">
        <v>328.25</v>
      </c>
      <c r="Q224">
        <v>7.3319420810000002</v>
      </c>
      <c r="R224">
        <v>1.749796820290149</v>
      </c>
      <c r="S224">
        <v>-0.76250063056150696</v>
      </c>
      <c r="T224">
        <v>0.21002515255300441</v>
      </c>
      <c r="U224">
        <v>-0.38817758500192312</v>
      </c>
      <c r="V224">
        <v>8.8690300931099475E-2</v>
      </c>
      <c r="W224">
        <v>-2.7903883875371429</v>
      </c>
      <c r="X224">
        <v>200.1225221918065</v>
      </c>
    </row>
    <row r="225" spans="1:24" x14ac:dyDescent="0.3">
      <c r="A225">
        <v>7.3900465970000004</v>
      </c>
      <c r="B225">
        <v>0.45356428129842202</v>
      </c>
      <c r="C225">
        <v>-9.7973722052200761E-4</v>
      </c>
      <c r="D225">
        <v>-6.151802372187376E-3</v>
      </c>
      <c r="E225">
        <v>1.3825083794436231E-2</v>
      </c>
      <c r="F225">
        <v>7.3528325364504626E-2</v>
      </c>
      <c r="G225">
        <v>-2.7555361589242178E-3</v>
      </c>
      <c r="H225">
        <v>359.84211940779801</v>
      </c>
      <c r="I225">
        <v>7.3950179770000002</v>
      </c>
      <c r="J225">
        <v>0.41102839991171441</v>
      </c>
      <c r="K225">
        <v>-0.2014753025066042</v>
      </c>
      <c r="L225">
        <v>0</v>
      </c>
      <c r="M225">
        <v>0</v>
      </c>
      <c r="N225">
        <v>0</v>
      </c>
      <c r="O225">
        <v>-0.55798176186258763</v>
      </c>
      <c r="P225">
        <v>328.03</v>
      </c>
      <c r="Q225">
        <v>7.3866400719999996</v>
      </c>
      <c r="R225">
        <v>1.7380435679254</v>
      </c>
      <c r="S225">
        <v>-0.76759951211666222</v>
      </c>
      <c r="T225">
        <v>0.20990192123489229</v>
      </c>
      <c r="U225">
        <v>-0.38823142887200918</v>
      </c>
      <c r="V225">
        <v>9.0256149783948816E-2</v>
      </c>
      <c r="W225">
        <v>-2.7901673621762182</v>
      </c>
      <c r="X225">
        <v>200.1351860121529</v>
      </c>
    </row>
    <row r="226" spans="1:24" x14ac:dyDescent="0.3">
      <c r="A226">
        <v>7.4400327209999997</v>
      </c>
      <c r="B226">
        <v>0.4607229108948116</v>
      </c>
      <c r="C226">
        <v>-1.150088680488185E-3</v>
      </c>
      <c r="D226">
        <v>-4.7494969330728054E-3</v>
      </c>
      <c r="E226">
        <v>1.352226803024302E-2</v>
      </c>
      <c r="F226">
        <v>7.748528212046657E-2</v>
      </c>
      <c r="G226">
        <v>-3.3642648416419181E-3</v>
      </c>
      <c r="H226">
        <v>359.8072418234097</v>
      </c>
      <c r="I226">
        <v>7.3950179770000002</v>
      </c>
      <c r="J226">
        <v>0.41102839991171441</v>
      </c>
      <c r="K226">
        <v>-0.2014753025066042</v>
      </c>
      <c r="L226">
        <v>0</v>
      </c>
      <c r="M226">
        <v>0</v>
      </c>
      <c r="N226">
        <v>0</v>
      </c>
      <c r="O226">
        <v>-0.55798176186258763</v>
      </c>
      <c r="P226">
        <v>328.03</v>
      </c>
      <c r="Q226">
        <v>7.3866400719999996</v>
      </c>
      <c r="R226">
        <v>1.7380435679254</v>
      </c>
      <c r="S226">
        <v>-0.76759951211666222</v>
      </c>
      <c r="T226">
        <v>0.20990192123489229</v>
      </c>
      <c r="U226">
        <v>-0.38823142887200918</v>
      </c>
      <c r="V226">
        <v>9.0256149783948816E-2</v>
      </c>
      <c r="W226">
        <v>-2.7901673621762182</v>
      </c>
      <c r="X226">
        <v>200.1351860121529</v>
      </c>
    </row>
    <row r="227" spans="1:24" x14ac:dyDescent="0.3">
      <c r="A227">
        <v>7.4800207619999997</v>
      </c>
      <c r="B227">
        <v>0.46595223285852672</v>
      </c>
      <c r="C227">
        <v>-5.6685982071180653E-4</v>
      </c>
      <c r="D227">
        <v>-1.883939257822931E-3</v>
      </c>
      <c r="E227">
        <v>1.339325114394178E-2</v>
      </c>
      <c r="F227">
        <v>7.7510316448028777E-2</v>
      </c>
      <c r="G227">
        <v>-3.295751348721487E-3</v>
      </c>
      <c r="H227">
        <v>359.81116735739369</v>
      </c>
      <c r="I227">
        <v>7.4550616190000003</v>
      </c>
      <c r="J227">
        <v>0.41920456562478248</v>
      </c>
      <c r="K227">
        <v>-0.20657838721445421</v>
      </c>
      <c r="L227">
        <v>0</v>
      </c>
      <c r="M227">
        <v>0</v>
      </c>
      <c r="N227">
        <v>0</v>
      </c>
      <c r="O227">
        <v>-0.56182148621697447</v>
      </c>
      <c r="P227">
        <v>327.81</v>
      </c>
      <c r="Q227">
        <v>7.4327969549999997</v>
      </c>
      <c r="R227">
        <v>1.734439247019566</v>
      </c>
      <c r="S227">
        <v>-0.76693791598652816</v>
      </c>
      <c r="T227">
        <v>0.2108404020221788</v>
      </c>
      <c r="U227">
        <v>-0.38751874627361488</v>
      </c>
      <c r="V227">
        <v>9.1743352381361831E-2</v>
      </c>
      <c r="W227">
        <v>-2.7897823630314962</v>
      </c>
      <c r="X227">
        <v>200.15724483826159</v>
      </c>
    </row>
    <row r="228" spans="1:24" x14ac:dyDescent="0.3">
      <c r="A228">
        <v>7.4800207619999997</v>
      </c>
      <c r="B228">
        <v>0.46595223285852672</v>
      </c>
      <c r="C228">
        <v>-5.6685982071180653E-4</v>
      </c>
      <c r="D228">
        <v>-1.883939257822931E-3</v>
      </c>
      <c r="E228">
        <v>1.339325114394178E-2</v>
      </c>
      <c r="F228">
        <v>7.7510316448028777E-2</v>
      </c>
      <c r="G228">
        <v>-3.295751348721487E-3</v>
      </c>
      <c r="H228">
        <v>359.81116735739369</v>
      </c>
      <c r="I228">
        <v>7.4550616190000003</v>
      </c>
      <c r="J228">
        <v>0.41920456562478248</v>
      </c>
      <c r="K228">
        <v>-0.20657838721445421</v>
      </c>
      <c r="L228">
        <v>0</v>
      </c>
      <c r="M228">
        <v>0</v>
      </c>
      <c r="N228">
        <v>0</v>
      </c>
      <c r="O228">
        <v>-0.56182148621697447</v>
      </c>
      <c r="P228">
        <v>327.81</v>
      </c>
      <c r="Q228">
        <v>7.5003430839999998</v>
      </c>
      <c r="R228">
        <v>1.724037556113893</v>
      </c>
      <c r="S228">
        <v>-0.77072074761581777</v>
      </c>
      <c r="T228">
        <v>0.20968103728697091</v>
      </c>
      <c r="U228">
        <v>-0.38868561073053409</v>
      </c>
      <c r="V228">
        <v>9.2153123992158581E-2</v>
      </c>
      <c r="W228">
        <v>-2.790298334228301</v>
      </c>
      <c r="X228">
        <v>200.1276818663344</v>
      </c>
    </row>
    <row r="229" spans="1:24" x14ac:dyDescent="0.3">
      <c r="A229">
        <v>7.525007725</v>
      </c>
      <c r="B229">
        <v>0.47486569789848371</v>
      </c>
      <c r="C229">
        <v>-1.1058282319160661E-3</v>
      </c>
      <c r="D229">
        <v>-6.9476654753088951E-3</v>
      </c>
      <c r="E229">
        <v>1.316715612985293E-2</v>
      </c>
      <c r="F229">
        <v>7.3254116726029286E-2</v>
      </c>
      <c r="G229">
        <v>-3.438416307725743E-3</v>
      </c>
      <c r="H229">
        <v>359.80299325735842</v>
      </c>
      <c r="I229">
        <v>7.514836968</v>
      </c>
      <c r="J229">
        <v>0.42772198424344449</v>
      </c>
      <c r="K229">
        <v>-0.21194001611445371</v>
      </c>
      <c r="L229">
        <v>0</v>
      </c>
      <c r="M229">
        <v>0</v>
      </c>
      <c r="N229">
        <v>0</v>
      </c>
      <c r="O229">
        <v>-0.56688294104775849</v>
      </c>
      <c r="P229">
        <v>327.52</v>
      </c>
      <c r="Q229">
        <v>7.5172629349999998</v>
      </c>
      <c r="R229">
        <v>1.7185816709183901</v>
      </c>
      <c r="S229">
        <v>-0.77365985084165723</v>
      </c>
      <c r="T229">
        <v>0.20934489816226351</v>
      </c>
      <c r="U229">
        <v>-0.38874762572672389</v>
      </c>
      <c r="V229">
        <v>9.2202997668103595E-2</v>
      </c>
      <c r="W229">
        <v>-2.7901726446686999</v>
      </c>
      <c r="X229">
        <v>200.13488334762829</v>
      </c>
    </row>
    <row r="230" spans="1:24" x14ac:dyDescent="0.3">
      <c r="A230">
        <v>7.5699956420000003</v>
      </c>
      <c r="B230">
        <v>0.483022763717814</v>
      </c>
      <c r="C230">
        <v>-1.816738837419697E-3</v>
      </c>
      <c r="D230">
        <v>-7.8536700457334518E-3</v>
      </c>
      <c r="E230">
        <v>1.2864092134972079E-2</v>
      </c>
      <c r="F230">
        <v>7.4498005421780658E-2</v>
      </c>
      <c r="G230">
        <v>-3.8865637556077079E-3</v>
      </c>
      <c r="H230">
        <v>359.77731629999522</v>
      </c>
      <c r="I230">
        <v>7.514836968</v>
      </c>
      <c r="J230">
        <v>0.42772198424344449</v>
      </c>
      <c r="K230">
        <v>-0.21194001611445371</v>
      </c>
      <c r="L230">
        <v>0</v>
      </c>
      <c r="M230">
        <v>0</v>
      </c>
      <c r="N230">
        <v>0</v>
      </c>
      <c r="O230">
        <v>-0.56688294104775849</v>
      </c>
      <c r="P230">
        <v>327.52</v>
      </c>
      <c r="Q230">
        <v>7.5534310339999999</v>
      </c>
      <c r="R230">
        <v>1.7184143395973659</v>
      </c>
      <c r="S230">
        <v>-0.7731174001685116</v>
      </c>
      <c r="T230">
        <v>0.20855950137438969</v>
      </c>
      <c r="U230">
        <v>-0.38856483349718229</v>
      </c>
      <c r="V230">
        <v>9.1987147198097918E-2</v>
      </c>
      <c r="W230">
        <v>-2.790080914963057</v>
      </c>
      <c r="X230">
        <v>200.1401390726177</v>
      </c>
    </row>
    <row r="231" spans="1:24" x14ac:dyDescent="0.3">
      <c r="A231">
        <v>7.5699956420000003</v>
      </c>
      <c r="B231">
        <v>0.483022763717814</v>
      </c>
      <c r="C231">
        <v>-1.816738837419697E-3</v>
      </c>
      <c r="D231">
        <v>-7.8536700457334518E-3</v>
      </c>
      <c r="E231">
        <v>1.2864092134972079E-2</v>
      </c>
      <c r="F231">
        <v>7.4498005421780658E-2</v>
      </c>
      <c r="G231">
        <v>-3.8865637556077079E-3</v>
      </c>
      <c r="H231">
        <v>359.77731629999522</v>
      </c>
      <c r="I231">
        <v>7.5748426889999996</v>
      </c>
      <c r="J231">
        <v>0.43603227970947478</v>
      </c>
      <c r="K231">
        <v>-0.21723018094980071</v>
      </c>
      <c r="L231">
        <v>0</v>
      </c>
      <c r="M231">
        <v>0</v>
      </c>
      <c r="N231">
        <v>0</v>
      </c>
      <c r="O231">
        <v>-0.57072266540214611</v>
      </c>
      <c r="P231">
        <v>327.3</v>
      </c>
      <c r="Q231">
        <v>7.5868520740000003</v>
      </c>
      <c r="R231">
        <v>1.7113755277610589</v>
      </c>
      <c r="S231">
        <v>-0.77431820291487008</v>
      </c>
      <c r="T231">
        <v>0.20680392566197789</v>
      </c>
      <c r="U231">
        <v>-0.3888843260721272</v>
      </c>
      <c r="V231">
        <v>9.1524288831015904E-2</v>
      </c>
      <c r="W231">
        <v>-2.7903944807498111</v>
      </c>
      <c r="X231">
        <v>200.12217307643701</v>
      </c>
    </row>
    <row r="232" spans="1:24" x14ac:dyDescent="0.3">
      <c r="A232">
        <v>7.6199805740000004</v>
      </c>
      <c r="B232">
        <v>0.4921180522410975</v>
      </c>
      <c r="C232">
        <v>-1.535027948667976E-3</v>
      </c>
      <c r="D232">
        <v>-8.8511183857917786E-3</v>
      </c>
      <c r="E232">
        <v>1.267961230183132E-2</v>
      </c>
      <c r="F232">
        <v>7.246834550998546E-2</v>
      </c>
      <c r="G232">
        <v>-4.1122583724580442E-3</v>
      </c>
      <c r="H232">
        <v>359.7643849509908</v>
      </c>
      <c r="I232">
        <v>7.6327108189999997</v>
      </c>
      <c r="J232">
        <v>0.44460929803717553</v>
      </c>
      <c r="K232">
        <v>-0.2227365288534939</v>
      </c>
      <c r="L232">
        <v>0</v>
      </c>
      <c r="M232">
        <v>0</v>
      </c>
      <c r="N232">
        <v>0</v>
      </c>
      <c r="O232">
        <v>-0.575958653158129</v>
      </c>
      <c r="P232">
        <v>327</v>
      </c>
      <c r="Q232">
        <v>7.5868520740000003</v>
      </c>
      <c r="R232">
        <v>1.7113755277610589</v>
      </c>
      <c r="S232">
        <v>-0.77431820291487008</v>
      </c>
      <c r="T232">
        <v>0.20680392566197789</v>
      </c>
      <c r="U232">
        <v>-0.3888843260721272</v>
      </c>
      <c r="V232">
        <v>9.1524288831015904E-2</v>
      </c>
      <c r="W232">
        <v>-2.7903944807498111</v>
      </c>
      <c r="X232">
        <v>200.12217307643701</v>
      </c>
    </row>
    <row r="233" spans="1:24" x14ac:dyDescent="0.3">
      <c r="A233">
        <v>7.67496562</v>
      </c>
      <c r="B233">
        <v>0.50131860995802835</v>
      </c>
      <c r="C233">
        <v>-2.596580527005989E-3</v>
      </c>
      <c r="D233">
        <v>-1.119773462414742E-2</v>
      </c>
      <c r="E233">
        <v>1.2873529764064751E-2</v>
      </c>
      <c r="F233">
        <v>7.0322132604496448E-2</v>
      </c>
      <c r="G233">
        <v>-4.669238541842962E-3</v>
      </c>
      <c r="H233">
        <v>359.7324723380126</v>
      </c>
      <c r="I233">
        <v>7.6547223410000003</v>
      </c>
      <c r="J233">
        <v>0.44739904463956848</v>
      </c>
      <c r="K233">
        <v>-0.22454821148018481</v>
      </c>
      <c r="L233">
        <v>0</v>
      </c>
      <c r="M233">
        <v>0</v>
      </c>
      <c r="N233">
        <v>0</v>
      </c>
      <c r="O233">
        <v>-0.57718038363452484</v>
      </c>
      <c r="P233">
        <v>326.93</v>
      </c>
      <c r="Q233">
        <v>7.5868520740000003</v>
      </c>
      <c r="R233">
        <v>1.7113755277610589</v>
      </c>
      <c r="S233">
        <v>-0.77431820291487008</v>
      </c>
      <c r="T233">
        <v>0.20680392566197789</v>
      </c>
      <c r="U233">
        <v>-0.3888843260721272</v>
      </c>
      <c r="V233">
        <v>9.1524288831015904E-2</v>
      </c>
      <c r="W233">
        <v>-2.7903944807498111</v>
      </c>
      <c r="X233">
        <v>200.12217307643701</v>
      </c>
    </row>
    <row r="234" spans="1:24" x14ac:dyDescent="0.3">
      <c r="A234">
        <v>7.67496562</v>
      </c>
      <c r="B234">
        <v>0.50131860995802835</v>
      </c>
      <c r="C234">
        <v>-2.596580527005989E-3</v>
      </c>
      <c r="D234">
        <v>-1.119773462414742E-2</v>
      </c>
      <c r="E234">
        <v>1.2873529764064751E-2</v>
      </c>
      <c r="F234">
        <v>7.0322132604496448E-2</v>
      </c>
      <c r="G234">
        <v>-4.669238541842962E-3</v>
      </c>
      <c r="H234">
        <v>359.7324723380126</v>
      </c>
      <c r="I234">
        <v>7.6547223410000003</v>
      </c>
      <c r="J234">
        <v>0.44739904463956848</v>
      </c>
      <c r="K234">
        <v>-0.22454821148018481</v>
      </c>
      <c r="L234">
        <v>0</v>
      </c>
      <c r="M234">
        <v>0</v>
      </c>
      <c r="N234">
        <v>0</v>
      </c>
      <c r="O234">
        <v>-0.57718038363452484</v>
      </c>
      <c r="P234">
        <v>326.93</v>
      </c>
      <c r="Q234">
        <v>7.5868520740000003</v>
      </c>
      <c r="R234">
        <v>1.7113755277610589</v>
      </c>
      <c r="S234">
        <v>-0.77431820291487008</v>
      </c>
      <c r="T234">
        <v>0.20680392566197789</v>
      </c>
      <c r="U234">
        <v>-0.3888843260721272</v>
      </c>
      <c r="V234">
        <v>9.1524288831015904E-2</v>
      </c>
      <c r="W234">
        <v>-2.7903944807498111</v>
      </c>
      <c r="X234">
        <v>200.12217307643701</v>
      </c>
    </row>
    <row r="235" spans="1:24" x14ac:dyDescent="0.3">
      <c r="A235">
        <v>7.7199528219999998</v>
      </c>
      <c r="B235">
        <v>0.50969727116420294</v>
      </c>
      <c r="C235">
        <v>-1.8098928934907239E-3</v>
      </c>
      <c r="D235">
        <v>-9.7962021827697754E-3</v>
      </c>
      <c r="E235">
        <v>1.2416981415684611E-2</v>
      </c>
      <c r="F235">
        <v>7.3207438987193688E-2</v>
      </c>
      <c r="G235">
        <v>-4.4458662487969662E-3</v>
      </c>
      <c r="H235">
        <v>359.7452706276643</v>
      </c>
      <c r="I235">
        <v>7.7148267759999998</v>
      </c>
      <c r="J235">
        <v>0.45561868772417952</v>
      </c>
      <c r="K235">
        <v>-0.22990039873925699</v>
      </c>
      <c r="L235">
        <v>0</v>
      </c>
      <c r="M235">
        <v>0</v>
      </c>
      <c r="N235">
        <v>0</v>
      </c>
      <c r="O235">
        <v>-0.58171823968971037</v>
      </c>
      <c r="P235">
        <v>326.67</v>
      </c>
      <c r="Q235">
        <v>7.5868520740000003</v>
      </c>
      <c r="R235">
        <v>1.7113755277610589</v>
      </c>
      <c r="S235">
        <v>-0.77431820291487008</v>
      </c>
      <c r="T235">
        <v>0.20680392566197789</v>
      </c>
      <c r="U235">
        <v>-0.3888843260721272</v>
      </c>
      <c r="V235">
        <v>9.1524288831015904E-2</v>
      </c>
      <c r="W235">
        <v>-2.7903944807498111</v>
      </c>
      <c r="X235">
        <v>200.12217307643701</v>
      </c>
    </row>
    <row r="236" spans="1:24" x14ac:dyDescent="0.3">
      <c r="A236">
        <v>7.764939547</v>
      </c>
      <c r="B236">
        <v>0.51821076942287547</v>
      </c>
      <c r="C236">
        <v>-1.1452052839191771E-3</v>
      </c>
      <c r="D236">
        <v>-1.187421288341284E-2</v>
      </c>
      <c r="E236">
        <v>1.195964374499936E-2</v>
      </c>
      <c r="F236">
        <v>7.4088907331950504E-2</v>
      </c>
      <c r="G236">
        <v>-4.5217524142900766E-3</v>
      </c>
      <c r="H236">
        <v>359.74092267065811</v>
      </c>
      <c r="I236">
        <v>7.7148267759999998</v>
      </c>
      <c r="J236">
        <v>0.45561868772417952</v>
      </c>
      <c r="K236">
        <v>-0.22990039873925699</v>
      </c>
      <c r="L236">
        <v>0</v>
      </c>
      <c r="M236">
        <v>0</v>
      </c>
      <c r="N236">
        <v>0</v>
      </c>
      <c r="O236">
        <v>-0.58171823968971037</v>
      </c>
      <c r="P236">
        <v>326.67</v>
      </c>
      <c r="Q236">
        <v>7.7719058990000001</v>
      </c>
      <c r="U236">
        <v>0</v>
      </c>
      <c r="V236">
        <v>0</v>
      </c>
      <c r="W236">
        <v>0</v>
      </c>
      <c r="X236">
        <v>0</v>
      </c>
    </row>
    <row r="237" spans="1:24" x14ac:dyDescent="0.3">
      <c r="A237">
        <v>7.8099267489999997</v>
      </c>
      <c r="B237">
        <v>0.52414000249498138</v>
      </c>
      <c r="C237">
        <v>-1.2810114647425911E-3</v>
      </c>
      <c r="D237">
        <v>-1.3407314196228979E-2</v>
      </c>
      <c r="E237">
        <v>1.121473478729571E-2</v>
      </c>
      <c r="F237">
        <v>9.7557598443336405E-2</v>
      </c>
      <c r="G237">
        <v>-5.7653388573226938E-3</v>
      </c>
      <c r="H237">
        <v>359.66967041601271</v>
      </c>
      <c r="I237">
        <v>7.7726194690000003</v>
      </c>
      <c r="J237">
        <v>0.45875426970366212</v>
      </c>
      <c r="K237">
        <v>-0.23196244212707939</v>
      </c>
      <c r="L237">
        <v>0</v>
      </c>
      <c r="M237">
        <v>0</v>
      </c>
      <c r="N237">
        <v>0</v>
      </c>
      <c r="O237">
        <v>-0.58625609574489579</v>
      </c>
      <c r="P237">
        <v>326.41000000000003</v>
      </c>
      <c r="Q237">
        <v>7.8066780570000001</v>
      </c>
      <c r="R237">
        <v>1.681175067385795</v>
      </c>
      <c r="S237">
        <v>-0.78450364313050491</v>
      </c>
      <c r="T237">
        <v>0.2054691440981736</v>
      </c>
      <c r="U237">
        <v>-0.38820520122573959</v>
      </c>
      <c r="V237">
        <v>0.10009398942105149</v>
      </c>
      <c r="W237">
        <v>-2.781085235602049</v>
      </c>
      <c r="X237">
        <v>200.65555353385639</v>
      </c>
    </row>
    <row r="238" spans="1:24" x14ac:dyDescent="0.3">
      <c r="A238">
        <v>7.8099267489999997</v>
      </c>
      <c r="B238">
        <v>0.52414000249498138</v>
      </c>
      <c r="C238">
        <v>-1.2810114647425911E-3</v>
      </c>
      <c r="D238">
        <v>-1.3407314196228979E-2</v>
      </c>
      <c r="E238">
        <v>1.121473478729571E-2</v>
      </c>
      <c r="F238">
        <v>9.7557598443336405E-2</v>
      </c>
      <c r="G238">
        <v>-5.7653388573226938E-3</v>
      </c>
      <c r="H238">
        <v>359.66967041601271</v>
      </c>
      <c r="I238">
        <v>7.7948451910000003</v>
      </c>
      <c r="J238">
        <v>0.45861217004587068</v>
      </c>
      <c r="K238">
        <v>-0.2318680670849087</v>
      </c>
      <c r="L238">
        <v>0</v>
      </c>
      <c r="M238">
        <v>0</v>
      </c>
      <c r="N238">
        <v>0</v>
      </c>
      <c r="O238">
        <v>-0.58747782622129208</v>
      </c>
      <c r="P238">
        <v>326.33999999999997</v>
      </c>
      <c r="Q238">
        <v>7.8066780570000001</v>
      </c>
      <c r="R238">
        <v>1.681175067385795</v>
      </c>
      <c r="S238">
        <v>-0.78450364313050491</v>
      </c>
      <c r="T238">
        <v>0.2054691440981736</v>
      </c>
      <c r="U238">
        <v>-0.38820520122573959</v>
      </c>
      <c r="V238">
        <v>0.10009398942105149</v>
      </c>
      <c r="W238">
        <v>-2.781085235602049</v>
      </c>
      <c r="X238">
        <v>200.65555353385639</v>
      </c>
    </row>
    <row r="239" spans="1:24" x14ac:dyDescent="0.3">
      <c r="A239">
        <v>7.8599123960000004</v>
      </c>
      <c r="B239">
        <v>0.52859518207564338</v>
      </c>
      <c r="C239">
        <v>-2.148048544389658E-3</v>
      </c>
      <c r="D239">
        <v>-1.5875630080699921E-2</v>
      </c>
      <c r="E239">
        <v>1.1337242771768971E-2</v>
      </c>
      <c r="F239">
        <v>9.8408610326256654E-2</v>
      </c>
      <c r="G239">
        <v>-3.7535393933624261E-3</v>
      </c>
      <c r="H239">
        <v>359.78493803452432</v>
      </c>
      <c r="I239">
        <v>7.8546893510000002</v>
      </c>
      <c r="J239">
        <v>0.45878965035950092</v>
      </c>
      <c r="K239">
        <v>-0.2319862528088798</v>
      </c>
      <c r="L239">
        <v>0</v>
      </c>
      <c r="M239">
        <v>0</v>
      </c>
      <c r="N239">
        <v>0</v>
      </c>
      <c r="O239">
        <v>-0.59236474812687545</v>
      </c>
      <c r="P239">
        <v>326.06</v>
      </c>
      <c r="Q239">
        <v>7.8440279960000003</v>
      </c>
      <c r="R239">
        <v>1.677412421456459</v>
      </c>
      <c r="S239">
        <v>-0.78405513768373414</v>
      </c>
      <c r="T239">
        <v>0.20358650213662841</v>
      </c>
      <c r="U239">
        <v>-0.39632500456619502</v>
      </c>
      <c r="V239">
        <v>8.512939081401702E-2</v>
      </c>
      <c r="W239">
        <v>-2.78224530017948</v>
      </c>
      <c r="X239">
        <v>200.589086729607</v>
      </c>
    </row>
    <row r="240" spans="1:24" x14ac:dyDescent="0.3">
      <c r="A240">
        <v>7.8999006749999996</v>
      </c>
      <c r="B240">
        <v>0.52708797590434475</v>
      </c>
      <c r="C240">
        <v>-1.7817523734789721E-3</v>
      </c>
      <c r="D240">
        <v>-1.282683201134205E-2</v>
      </c>
      <c r="E240">
        <v>1.185993558463316E-2</v>
      </c>
      <c r="F240">
        <v>9.7393633679065145E-2</v>
      </c>
      <c r="G240">
        <v>-4.4083429164070822E-3</v>
      </c>
      <c r="H240">
        <v>359.74742055624353</v>
      </c>
      <c r="I240">
        <v>7.8546893510000002</v>
      </c>
      <c r="J240">
        <v>0.45878965035950092</v>
      </c>
      <c r="K240">
        <v>-0.2319862528088798</v>
      </c>
      <c r="L240">
        <v>0</v>
      </c>
      <c r="M240">
        <v>0</v>
      </c>
      <c r="N240">
        <v>0</v>
      </c>
      <c r="O240">
        <v>-0.59236474812687545</v>
      </c>
      <c r="P240">
        <v>326.06</v>
      </c>
      <c r="Q240">
        <v>7.8625190260000002</v>
      </c>
      <c r="R240">
        <v>1.6811775872744721</v>
      </c>
      <c r="S240">
        <v>-0.78340621611447769</v>
      </c>
      <c r="T240">
        <v>0.20079010317020191</v>
      </c>
      <c r="U240">
        <v>-0.40027033390549532</v>
      </c>
      <c r="V240">
        <v>6.6494659446524079E-2</v>
      </c>
      <c r="W240">
        <v>-2.7839619498020149</v>
      </c>
      <c r="X240">
        <v>200.49072995133301</v>
      </c>
    </row>
    <row r="241" spans="1:24" x14ac:dyDescent="0.3">
      <c r="A241">
        <v>7.8999006749999996</v>
      </c>
      <c r="B241">
        <v>0.52708797590434475</v>
      </c>
      <c r="C241">
        <v>-1.7817523734789721E-3</v>
      </c>
      <c r="D241">
        <v>-1.282683201134205E-2</v>
      </c>
      <c r="E241">
        <v>1.185993558463316E-2</v>
      </c>
      <c r="F241">
        <v>9.7393633679065145E-2</v>
      </c>
      <c r="G241">
        <v>-4.4083429164070822E-3</v>
      </c>
      <c r="H241">
        <v>359.74742055624353</v>
      </c>
      <c r="I241">
        <v>7.9147191000000001</v>
      </c>
      <c r="J241">
        <v>0.46013409516450138</v>
      </c>
      <c r="K241">
        <v>-0.2328910452857853</v>
      </c>
      <c r="L241">
        <v>0</v>
      </c>
      <c r="M241">
        <v>0</v>
      </c>
      <c r="N241">
        <v>0</v>
      </c>
      <c r="O241">
        <v>-0.59550634078046505</v>
      </c>
      <c r="P241">
        <v>325.88</v>
      </c>
      <c r="Q241">
        <v>7.8625190260000002</v>
      </c>
      <c r="R241">
        <v>1.6811775872744721</v>
      </c>
      <c r="S241">
        <v>-0.78340621611447769</v>
      </c>
      <c r="T241">
        <v>0.20079010317020191</v>
      </c>
      <c r="U241">
        <v>-0.40027033390549532</v>
      </c>
      <c r="V241">
        <v>6.6494659446524079E-2</v>
      </c>
      <c r="W241">
        <v>-2.7839619498020149</v>
      </c>
      <c r="X241">
        <v>200.49072995133301</v>
      </c>
    </row>
    <row r="242" spans="1:24" x14ac:dyDescent="0.3">
      <c r="A242">
        <v>7.9448885919999999</v>
      </c>
      <c r="B242">
        <v>0.52428686360294918</v>
      </c>
      <c r="C242">
        <v>-1.743290771366269E-3</v>
      </c>
      <c r="D242">
        <v>-9.8895663395524025E-3</v>
      </c>
      <c r="E242">
        <v>1.2010989061255001E-2</v>
      </c>
      <c r="F242">
        <v>9.2135217247326345E-2</v>
      </c>
      <c r="G242">
        <v>-5.6850650136785457E-3</v>
      </c>
      <c r="H242">
        <v>359.67426976845871</v>
      </c>
      <c r="I242">
        <v>7.9147191000000001</v>
      </c>
      <c r="J242">
        <v>0.46013409516450138</v>
      </c>
      <c r="K242">
        <v>-0.2328910452857853</v>
      </c>
      <c r="L242">
        <v>0</v>
      </c>
      <c r="M242">
        <v>0</v>
      </c>
      <c r="N242">
        <v>0</v>
      </c>
      <c r="O242">
        <v>-0.59550634078046505</v>
      </c>
      <c r="P242">
        <v>325.88</v>
      </c>
      <c r="Q242">
        <v>7.8625190260000002</v>
      </c>
      <c r="R242">
        <v>1.6811775872744721</v>
      </c>
      <c r="S242">
        <v>-0.78340621611447769</v>
      </c>
      <c r="T242">
        <v>0.20079010317020191</v>
      </c>
      <c r="U242">
        <v>-0.40027033390549532</v>
      </c>
      <c r="V242">
        <v>6.6494659446524079E-2</v>
      </c>
      <c r="W242">
        <v>-2.7839619498020149</v>
      </c>
      <c r="X242">
        <v>200.49072995133301</v>
      </c>
    </row>
    <row r="243" spans="1:24" x14ac:dyDescent="0.3">
      <c r="A243">
        <v>7.9898755550000002</v>
      </c>
      <c r="B243">
        <v>0.5181904664205661</v>
      </c>
      <c r="C243">
        <v>-1.493248633077988E-3</v>
      </c>
      <c r="D243">
        <v>-7.4455873109400272E-3</v>
      </c>
      <c r="E243">
        <v>1.168957641013922E-2</v>
      </c>
      <c r="F243">
        <v>7.9446562095287665E-2</v>
      </c>
      <c r="G243">
        <v>-5.0020612021315636E-3</v>
      </c>
      <c r="H243">
        <v>359.71340300425169</v>
      </c>
      <c r="I243">
        <v>7.9744413500000002</v>
      </c>
      <c r="J243">
        <v>0.46013409516450138</v>
      </c>
      <c r="K243">
        <v>-0.2328910452857853</v>
      </c>
      <c r="L243">
        <v>0</v>
      </c>
      <c r="M243">
        <v>0</v>
      </c>
      <c r="N243">
        <v>0</v>
      </c>
      <c r="O243">
        <v>-0.60039326268604931</v>
      </c>
      <c r="P243">
        <v>325.60000000000002</v>
      </c>
      <c r="Q243">
        <v>7.8625190260000002</v>
      </c>
      <c r="R243">
        <v>1.6811775872744721</v>
      </c>
      <c r="S243">
        <v>-0.78340621611447769</v>
      </c>
      <c r="T243">
        <v>0.20079010317020191</v>
      </c>
      <c r="U243">
        <v>-0.40027033390549532</v>
      </c>
      <c r="V243">
        <v>6.6494659446524079E-2</v>
      </c>
      <c r="W243">
        <v>-2.7839619498020149</v>
      </c>
      <c r="X243">
        <v>200.49072995133301</v>
      </c>
    </row>
    <row r="244" spans="1:24" x14ac:dyDescent="0.3">
      <c r="A244">
        <v>8.0398604870000003</v>
      </c>
      <c r="B244">
        <v>0.51210538730128408</v>
      </c>
      <c r="C244">
        <v>-1.2473513593611789E-3</v>
      </c>
      <c r="D244">
        <v>-3.3710319548845291E-3</v>
      </c>
      <c r="E244">
        <v>1.0952798021081799E-2</v>
      </c>
      <c r="F244">
        <v>6.8214627426869179E-2</v>
      </c>
      <c r="G244">
        <v>-5.4355158582191929E-3</v>
      </c>
      <c r="H244">
        <v>359.68856788184758</v>
      </c>
      <c r="I244">
        <v>8.0346192690000002</v>
      </c>
      <c r="J244">
        <v>0.46016928299119148</v>
      </c>
      <c r="K244">
        <v>-0.2329151388935661</v>
      </c>
      <c r="L244">
        <v>0</v>
      </c>
      <c r="M244">
        <v>0</v>
      </c>
      <c r="N244">
        <v>0</v>
      </c>
      <c r="O244">
        <v>-0.60475658581603553</v>
      </c>
      <c r="P244">
        <v>325.35000000000002</v>
      </c>
      <c r="Q244">
        <v>7.8625190260000002</v>
      </c>
      <c r="R244">
        <v>1.6811775872744721</v>
      </c>
      <c r="S244">
        <v>-0.78340621611447769</v>
      </c>
      <c r="T244">
        <v>0.20079010317020191</v>
      </c>
      <c r="U244">
        <v>-0.40027033390549532</v>
      </c>
      <c r="V244">
        <v>6.6494659446524079E-2</v>
      </c>
      <c r="W244">
        <v>-2.7839619498020149</v>
      </c>
      <c r="X244">
        <v>200.49072995133301</v>
      </c>
    </row>
    <row r="245" spans="1:24" x14ac:dyDescent="0.3">
      <c r="A245">
        <v>8.0398604870000003</v>
      </c>
      <c r="B245">
        <v>0.51210538730128408</v>
      </c>
      <c r="C245">
        <v>-1.2473513593611789E-3</v>
      </c>
      <c r="D245">
        <v>-3.3710319548845291E-3</v>
      </c>
      <c r="E245">
        <v>1.0952798021081799E-2</v>
      </c>
      <c r="F245">
        <v>6.8214627426869179E-2</v>
      </c>
      <c r="G245">
        <v>-5.4355158582191929E-3</v>
      </c>
      <c r="H245">
        <v>359.68856788184758</v>
      </c>
      <c r="I245">
        <v>8.0346192690000002</v>
      </c>
      <c r="J245">
        <v>0.46016928299119148</v>
      </c>
      <c r="K245">
        <v>-0.2329151388935661</v>
      </c>
      <c r="L245">
        <v>0</v>
      </c>
      <c r="M245">
        <v>0</v>
      </c>
      <c r="N245">
        <v>0</v>
      </c>
      <c r="O245">
        <v>-0.60475658581603553</v>
      </c>
      <c r="P245">
        <v>325.35000000000002</v>
      </c>
      <c r="Q245">
        <v>7.8625190260000002</v>
      </c>
      <c r="R245">
        <v>1.6811775872744721</v>
      </c>
      <c r="S245">
        <v>-0.78340621611447769</v>
      </c>
      <c r="T245">
        <v>0.20079010317020191</v>
      </c>
      <c r="U245">
        <v>-0.40027033390549532</v>
      </c>
      <c r="V245">
        <v>6.6494659446524079E-2</v>
      </c>
      <c r="W245">
        <v>-2.7839619498020149</v>
      </c>
      <c r="X245">
        <v>200.49072995133301</v>
      </c>
    </row>
    <row r="246" spans="1:24" x14ac:dyDescent="0.3">
      <c r="A246">
        <v>8.0898466110000005</v>
      </c>
      <c r="B246">
        <v>0.51024076172582478</v>
      </c>
      <c r="C246">
        <v>-1.671548760243611E-3</v>
      </c>
      <c r="D246">
        <v>-6.5628187730908394E-3</v>
      </c>
      <c r="E246">
        <v>1.171367338229171E-2</v>
      </c>
      <c r="F246">
        <v>6.5477925048819899E-2</v>
      </c>
      <c r="G246">
        <v>-4.6571315260791196E-3</v>
      </c>
      <c r="H246">
        <v>359.73316601891833</v>
      </c>
      <c r="I246">
        <v>8.0943502540000001</v>
      </c>
      <c r="J246">
        <v>0.45922205916683972</v>
      </c>
      <c r="K246">
        <v>-0.23226047222102161</v>
      </c>
      <c r="L246">
        <v>0</v>
      </c>
      <c r="M246">
        <v>0</v>
      </c>
      <c r="N246">
        <v>0</v>
      </c>
      <c r="O246">
        <v>-0.6091199089460213</v>
      </c>
      <c r="P246">
        <v>325.10000000000002</v>
      </c>
      <c r="Q246">
        <v>8.1027798650000005</v>
      </c>
      <c r="R246">
        <v>1.6843025580520889</v>
      </c>
      <c r="S246">
        <v>-0.78359680148568911</v>
      </c>
      <c r="T246">
        <v>0.20057665627845411</v>
      </c>
      <c r="U246">
        <v>-0.39845339218793691</v>
      </c>
      <c r="V246">
        <v>7.3988983795569868E-2</v>
      </c>
      <c r="W246">
        <v>-2.7749620714751582</v>
      </c>
      <c r="X246">
        <v>201.00638499559321</v>
      </c>
    </row>
    <row r="247" spans="1:24" x14ac:dyDescent="0.3">
      <c r="A247">
        <v>8.1398327350000006</v>
      </c>
      <c r="B247">
        <v>0.51174501512220572</v>
      </c>
      <c r="C247">
        <v>-2.1305553568483899E-3</v>
      </c>
      <c r="D247">
        <v>-8.9664692059159279E-3</v>
      </c>
      <c r="E247">
        <v>1.258780036248699E-2</v>
      </c>
      <c r="F247">
        <v>6.9061148093717509E-2</v>
      </c>
      <c r="G247">
        <v>-5.2731552598307922E-3</v>
      </c>
      <c r="H247">
        <v>359.6978704588945</v>
      </c>
      <c r="I247">
        <v>8.0943502540000001</v>
      </c>
      <c r="J247">
        <v>0.45922205916683972</v>
      </c>
      <c r="K247">
        <v>-0.23226047222102161</v>
      </c>
      <c r="L247">
        <v>0</v>
      </c>
      <c r="M247">
        <v>0</v>
      </c>
      <c r="N247">
        <v>0</v>
      </c>
      <c r="O247">
        <v>-0.6091199089460213</v>
      </c>
      <c r="P247">
        <v>325.10000000000002</v>
      </c>
      <c r="Q247">
        <v>8.1027798650000005</v>
      </c>
      <c r="R247">
        <v>1.6843025580520889</v>
      </c>
      <c r="S247">
        <v>-0.78359680148568911</v>
      </c>
      <c r="T247">
        <v>0.20057665627845411</v>
      </c>
      <c r="U247">
        <v>-0.39845339218793691</v>
      </c>
      <c r="V247">
        <v>7.3988983795569868E-2</v>
      </c>
      <c r="W247">
        <v>-2.7749620714751582</v>
      </c>
      <c r="X247">
        <v>201.00638499559321</v>
      </c>
    </row>
    <row r="248" spans="1:24" x14ac:dyDescent="0.3">
      <c r="A248">
        <v>8.1398327350000006</v>
      </c>
      <c r="B248">
        <v>0.51174501512220572</v>
      </c>
      <c r="C248">
        <v>-2.1305553568483899E-3</v>
      </c>
      <c r="D248">
        <v>-8.9664692059159279E-3</v>
      </c>
      <c r="E248">
        <v>1.258780036248699E-2</v>
      </c>
      <c r="F248">
        <v>6.9061148093717509E-2</v>
      </c>
      <c r="G248">
        <v>-5.2731552598307922E-3</v>
      </c>
      <c r="H248">
        <v>359.6978704588945</v>
      </c>
      <c r="I248">
        <v>8.1543168440000002</v>
      </c>
      <c r="J248">
        <v>0.45890727306874202</v>
      </c>
      <c r="K248">
        <v>-0.23204087439732249</v>
      </c>
      <c r="L248">
        <v>0</v>
      </c>
      <c r="M248">
        <v>0</v>
      </c>
      <c r="N248">
        <v>0</v>
      </c>
      <c r="O248">
        <v>-0.61261056745000975</v>
      </c>
      <c r="P248">
        <v>324.89999999999998</v>
      </c>
      <c r="Q248">
        <v>8.165286064</v>
      </c>
      <c r="R248">
        <v>1.6848210278176261</v>
      </c>
      <c r="S248">
        <v>-0.78038163133867211</v>
      </c>
      <c r="T248">
        <v>0.20213996122116451</v>
      </c>
      <c r="U248">
        <v>-0.38553445593532609</v>
      </c>
      <c r="V248">
        <v>0.1159547438405461</v>
      </c>
      <c r="W248">
        <v>-2.7705514122064621</v>
      </c>
      <c r="X248">
        <v>201.2590971565597</v>
      </c>
    </row>
    <row r="249" spans="1:24" x14ac:dyDescent="0.3">
      <c r="A249">
        <v>8.1798207759999997</v>
      </c>
      <c r="B249">
        <v>0.51422023605018718</v>
      </c>
      <c r="C249">
        <v>-2.787328324750646E-3</v>
      </c>
      <c r="D249">
        <v>-1.135716028511524E-2</v>
      </c>
      <c r="E249">
        <v>1.291829773004077E-2</v>
      </c>
      <c r="F249">
        <v>7.2649188512504348E-2</v>
      </c>
      <c r="G249">
        <v>-5.2986199404642196E-3</v>
      </c>
      <c r="H249">
        <v>359.69641144016748</v>
      </c>
      <c r="I249">
        <v>8.1543168440000002</v>
      </c>
      <c r="J249">
        <v>0.45890727306874202</v>
      </c>
      <c r="K249">
        <v>-0.23204087439732249</v>
      </c>
      <c r="L249">
        <v>0</v>
      </c>
      <c r="M249">
        <v>0</v>
      </c>
      <c r="N249">
        <v>0</v>
      </c>
      <c r="O249">
        <v>-0.61261056745000975</v>
      </c>
      <c r="P249">
        <v>324.89999999999998</v>
      </c>
      <c r="Q249">
        <v>8.165286064</v>
      </c>
      <c r="R249">
        <v>1.6848210278176261</v>
      </c>
      <c r="S249">
        <v>-0.78038163133867211</v>
      </c>
      <c r="T249">
        <v>0.20213996122116451</v>
      </c>
      <c r="U249">
        <v>-0.38553445593532609</v>
      </c>
      <c r="V249">
        <v>0.1159547438405461</v>
      </c>
      <c r="W249">
        <v>-2.7705514122064621</v>
      </c>
      <c r="X249">
        <v>201.2590971565597</v>
      </c>
    </row>
    <row r="250" spans="1:24" x14ac:dyDescent="0.3">
      <c r="A250">
        <v>8.2298235900000005</v>
      </c>
      <c r="B250">
        <v>0.51543169765437247</v>
      </c>
      <c r="C250">
        <v>-1.9302161236762129E-3</v>
      </c>
      <c r="D250">
        <v>-1.0422460734844209E-2</v>
      </c>
      <c r="E250">
        <v>1.217584913722327E-2</v>
      </c>
      <c r="F250">
        <v>7.5646840469385926E-2</v>
      </c>
      <c r="G250">
        <v>-5.2948428299777932E-3</v>
      </c>
      <c r="H250">
        <v>359.69662785265717</v>
      </c>
      <c r="I250">
        <v>8.2122576200000008</v>
      </c>
      <c r="J250">
        <v>0.45894216391772641</v>
      </c>
      <c r="K250">
        <v>-0.23206539609669721</v>
      </c>
      <c r="L250">
        <v>0</v>
      </c>
      <c r="M250">
        <v>0</v>
      </c>
      <c r="N250">
        <v>0</v>
      </c>
      <c r="O250">
        <v>-0.61767202228079354</v>
      </c>
      <c r="P250">
        <v>324.61</v>
      </c>
      <c r="Q250">
        <v>8.165286064</v>
      </c>
      <c r="R250">
        <v>1.6848210278176261</v>
      </c>
      <c r="S250">
        <v>-0.78038163133867211</v>
      </c>
      <c r="T250">
        <v>0.20213996122116451</v>
      </c>
      <c r="U250">
        <v>-0.38553445593532609</v>
      </c>
      <c r="V250">
        <v>0.1159547438405461</v>
      </c>
      <c r="W250">
        <v>-2.7705514122064621</v>
      </c>
      <c r="X250">
        <v>201.2590971565597</v>
      </c>
    </row>
    <row r="251" spans="1:24" x14ac:dyDescent="0.3">
      <c r="A251">
        <v>8.2798097140000007</v>
      </c>
      <c r="B251">
        <v>0.51453361756934657</v>
      </c>
      <c r="C251">
        <v>-1.4570403625715741E-3</v>
      </c>
      <c r="D251">
        <v>-1.0346749797463421E-2</v>
      </c>
      <c r="E251">
        <v>1.131214074009344E-2</v>
      </c>
      <c r="F251">
        <v>7.4487256527862936E-2</v>
      </c>
      <c r="G251">
        <v>-5.4311046317635746E-3</v>
      </c>
      <c r="H251">
        <v>359.68882062650601</v>
      </c>
      <c r="I251">
        <v>8.2342505399999997</v>
      </c>
      <c r="J251">
        <v>0.45908122906620202</v>
      </c>
      <c r="K251">
        <v>-0.2321641880285977</v>
      </c>
      <c r="L251">
        <v>0</v>
      </c>
      <c r="M251">
        <v>0</v>
      </c>
      <c r="N251">
        <v>0</v>
      </c>
      <c r="O251">
        <v>-0.61906828568238847</v>
      </c>
      <c r="P251">
        <v>324.52999999999997</v>
      </c>
      <c r="Q251">
        <v>8.165286064</v>
      </c>
      <c r="R251">
        <v>1.6848210278176261</v>
      </c>
      <c r="S251">
        <v>-0.78038163133867211</v>
      </c>
      <c r="T251">
        <v>0.20213996122116451</v>
      </c>
      <c r="U251">
        <v>-0.38553445593532609</v>
      </c>
      <c r="V251">
        <v>0.1159547438405461</v>
      </c>
      <c r="W251">
        <v>-2.7705514122064621</v>
      </c>
      <c r="X251">
        <v>201.2590971565597</v>
      </c>
    </row>
    <row r="252" spans="1:24" x14ac:dyDescent="0.3">
      <c r="A252">
        <v>8.2798097140000007</v>
      </c>
      <c r="B252">
        <v>0.51453361756934657</v>
      </c>
      <c r="C252">
        <v>-1.4570403625715741E-3</v>
      </c>
      <c r="D252">
        <v>-1.0346749797463421E-2</v>
      </c>
      <c r="E252">
        <v>1.131214074009344E-2</v>
      </c>
      <c r="F252">
        <v>7.4487256527862936E-2</v>
      </c>
      <c r="G252">
        <v>-5.4311046317635746E-3</v>
      </c>
      <c r="H252">
        <v>359.68882062650601</v>
      </c>
      <c r="I252">
        <v>8.2941863280000003</v>
      </c>
      <c r="J252">
        <v>0.45915069260290409</v>
      </c>
      <c r="K252">
        <v>-0.23221368103215501</v>
      </c>
      <c r="L252">
        <v>0</v>
      </c>
      <c r="M252">
        <v>0</v>
      </c>
      <c r="N252">
        <v>0</v>
      </c>
      <c r="O252">
        <v>-0.62290801003677598</v>
      </c>
      <c r="P252">
        <v>324.31</v>
      </c>
      <c r="Q252">
        <v>8.165286064</v>
      </c>
      <c r="R252">
        <v>1.6848210278176261</v>
      </c>
      <c r="S252">
        <v>-0.78038163133867211</v>
      </c>
      <c r="T252">
        <v>0.20213996122116451</v>
      </c>
      <c r="U252">
        <v>-0.38553445593532609</v>
      </c>
      <c r="V252">
        <v>0.1159547438405461</v>
      </c>
      <c r="W252">
        <v>-2.7705514122064621</v>
      </c>
      <c r="X252">
        <v>201.2590971565597</v>
      </c>
    </row>
    <row r="253" spans="1:24" x14ac:dyDescent="0.3">
      <c r="A253">
        <v>8.3197975159999995</v>
      </c>
      <c r="B253">
        <v>0.51295070306507029</v>
      </c>
      <c r="C253">
        <v>-1.994236197468132E-3</v>
      </c>
      <c r="D253">
        <v>-8.2858381792902946E-3</v>
      </c>
      <c r="E253">
        <v>1.1460104867004481E-2</v>
      </c>
      <c r="F253">
        <v>7.2583571912716985E-2</v>
      </c>
      <c r="G253">
        <v>-5.1989217317891497E-3</v>
      </c>
      <c r="H253">
        <v>359.70212372674962</v>
      </c>
      <c r="I253">
        <v>8.2941863280000003</v>
      </c>
      <c r="J253">
        <v>0.45915069260290409</v>
      </c>
      <c r="K253">
        <v>-0.23221368103215501</v>
      </c>
      <c r="L253">
        <v>0</v>
      </c>
      <c r="M253">
        <v>0</v>
      </c>
      <c r="N253">
        <v>0</v>
      </c>
      <c r="O253">
        <v>-0.62290801003677598</v>
      </c>
      <c r="P253">
        <v>324.31</v>
      </c>
      <c r="Q253">
        <v>8.165286064</v>
      </c>
      <c r="R253">
        <v>1.6848210278176261</v>
      </c>
      <c r="S253">
        <v>-0.78038163133867211</v>
      </c>
      <c r="T253">
        <v>0.20213996122116451</v>
      </c>
      <c r="U253">
        <v>-0.38553445593532609</v>
      </c>
      <c r="V253">
        <v>0.1159547438405461</v>
      </c>
      <c r="W253">
        <v>-2.7705514122064621</v>
      </c>
      <c r="X253">
        <v>201.2590971565597</v>
      </c>
    </row>
    <row r="254" spans="1:24" x14ac:dyDescent="0.3">
      <c r="A254">
        <v>8.3647844790000008</v>
      </c>
      <c r="B254">
        <v>0.51268506971457217</v>
      </c>
      <c r="C254">
        <v>-2.5727762654114551E-3</v>
      </c>
      <c r="D254">
        <v>-8.0247726291418076E-3</v>
      </c>
      <c r="E254">
        <v>1.238711933409325E-2</v>
      </c>
      <c r="F254">
        <v>7.1548129895743273E-2</v>
      </c>
      <c r="G254">
        <v>-4.8962768359576874E-3</v>
      </c>
      <c r="H254">
        <v>359.71946400197203</v>
      </c>
      <c r="I254">
        <v>8.3541737289999993</v>
      </c>
      <c r="J254">
        <v>0.45915069260290409</v>
      </c>
      <c r="K254">
        <v>-0.23221368103215501</v>
      </c>
      <c r="L254">
        <v>0</v>
      </c>
      <c r="M254">
        <v>0</v>
      </c>
      <c r="N254">
        <v>0</v>
      </c>
      <c r="O254">
        <v>-0.62744586609196162</v>
      </c>
      <c r="P254">
        <v>324.05</v>
      </c>
      <c r="Q254">
        <v>8.3516099449999999</v>
      </c>
      <c r="U254">
        <v>0</v>
      </c>
      <c r="V254">
        <v>0</v>
      </c>
      <c r="W254">
        <v>0</v>
      </c>
      <c r="X254">
        <v>0</v>
      </c>
    </row>
    <row r="255" spans="1:24" x14ac:dyDescent="0.3">
      <c r="A255">
        <v>8.4097716810000005</v>
      </c>
      <c r="B255">
        <v>0.5127020058792523</v>
      </c>
      <c r="C255">
        <v>-2.753409860841897E-3</v>
      </c>
      <c r="D255">
        <v>-7.918267510831356E-3</v>
      </c>
      <c r="E255">
        <v>1.300818757663077E-2</v>
      </c>
      <c r="F255">
        <v>7.1151997169901587E-2</v>
      </c>
      <c r="G255">
        <v>-5.1622353520036973E-3</v>
      </c>
      <c r="H255">
        <v>359.70422570147701</v>
      </c>
      <c r="I255">
        <v>8.3541737289999993</v>
      </c>
      <c r="J255">
        <v>0.45915069260290409</v>
      </c>
      <c r="K255">
        <v>-0.23221368103215501</v>
      </c>
      <c r="L255">
        <v>0</v>
      </c>
      <c r="M255">
        <v>0</v>
      </c>
      <c r="N255">
        <v>0</v>
      </c>
      <c r="O255">
        <v>-0.62744586609196162</v>
      </c>
      <c r="P255">
        <v>324.05</v>
      </c>
      <c r="Q255">
        <v>8.3879199030000002</v>
      </c>
      <c r="R255">
        <v>1.6848392245507</v>
      </c>
      <c r="S255">
        <v>-0.78024828429726067</v>
      </c>
      <c r="T255">
        <v>0.20114025092174531</v>
      </c>
      <c r="U255">
        <v>-0.38410907712178882</v>
      </c>
      <c r="V255">
        <v>0.1181400400424024</v>
      </c>
      <c r="W255">
        <v>-2.7615147904701081</v>
      </c>
      <c r="X255">
        <v>201.77685744310901</v>
      </c>
    </row>
    <row r="256" spans="1:24" x14ac:dyDescent="0.3">
      <c r="A256">
        <v>8.4097716810000005</v>
      </c>
      <c r="B256">
        <v>0.5127020058792523</v>
      </c>
      <c r="C256">
        <v>-2.753409860841897E-3</v>
      </c>
      <c r="D256">
        <v>-7.918267510831356E-3</v>
      </c>
      <c r="E256">
        <v>1.300818757663077E-2</v>
      </c>
      <c r="F256">
        <v>7.1151997169901587E-2</v>
      </c>
      <c r="G256">
        <v>-5.1622353520036973E-3</v>
      </c>
      <c r="H256">
        <v>359.70422570147701</v>
      </c>
      <c r="I256">
        <v>8.4141684580000007</v>
      </c>
      <c r="J256">
        <v>0.45915069260290409</v>
      </c>
      <c r="K256">
        <v>-0.23221368103215501</v>
      </c>
      <c r="L256">
        <v>0</v>
      </c>
      <c r="M256">
        <v>0</v>
      </c>
      <c r="N256">
        <v>0</v>
      </c>
      <c r="O256">
        <v>-0.63128559044634935</v>
      </c>
      <c r="P256">
        <v>323.83</v>
      </c>
      <c r="Q256">
        <v>8.4316709040000006</v>
      </c>
      <c r="R256">
        <v>1.6846114182841729</v>
      </c>
      <c r="S256">
        <v>-0.7803861757854722</v>
      </c>
      <c r="T256">
        <v>0.2008742381746485</v>
      </c>
      <c r="U256">
        <v>-0.3831224542092253</v>
      </c>
      <c r="V256">
        <v>0.11853665674125539</v>
      </c>
      <c r="W256">
        <v>-2.7618250429209028</v>
      </c>
      <c r="X256">
        <v>201.7590812870948</v>
      </c>
    </row>
    <row r="257" spans="1:24" x14ac:dyDescent="0.3">
      <c r="A257">
        <v>8.4597578050000006</v>
      </c>
      <c r="B257">
        <v>0.51389878740298012</v>
      </c>
      <c r="C257">
        <v>-2.534363799004357E-3</v>
      </c>
      <c r="D257">
        <v>-8.5875215008854866E-3</v>
      </c>
      <c r="E257">
        <v>1.2692133703286861E-2</v>
      </c>
      <c r="F257">
        <v>7.3086090761312159E-2</v>
      </c>
      <c r="G257">
        <v>-5.0506908429242946E-3</v>
      </c>
      <c r="H257">
        <v>359.71061673107499</v>
      </c>
      <c r="I257">
        <v>8.4740911570000002</v>
      </c>
      <c r="J257">
        <v>0.45915069260290409</v>
      </c>
      <c r="K257">
        <v>-0.23221368103215501</v>
      </c>
      <c r="L257">
        <v>0</v>
      </c>
      <c r="M257">
        <v>0</v>
      </c>
      <c r="N257">
        <v>0</v>
      </c>
      <c r="O257">
        <v>-0.63564891357633535</v>
      </c>
      <c r="P257">
        <v>323.58</v>
      </c>
      <c r="Q257">
        <v>8.4316709040000006</v>
      </c>
      <c r="R257">
        <v>1.6846114182841729</v>
      </c>
      <c r="S257">
        <v>-0.7803861757854722</v>
      </c>
      <c r="T257">
        <v>0.2008742381746485</v>
      </c>
      <c r="U257">
        <v>-0.3831224542092253</v>
      </c>
      <c r="V257">
        <v>0.11853665674125539</v>
      </c>
      <c r="W257">
        <v>-2.7618250429209028</v>
      </c>
      <c r="X257">
        <v>201.7590812870948</v>
      </c>
    </row>
    <row r="258" spans="1:24" x14ac:dyDescent="0.3">
      <c r="A258">
        <v>8.4997468000000005</v>
      </c>
      <c r="B258">
        <v>0.51415140974094364</v>
      </c>
      <c r="C258">
        <v>-2.3589540810557978E-3</v>
      </c>
      <c r="D258">
        <v>-8.7517350912094116E-3</v>
      </c>
      <c r="E258">
        <v>1.190147871205165E-2</v>
      </c>
      <c r="F258">
        <v>7.3699727779071453E-2</v>
      </c>
      <c r="G258">
        <v>-4.6375679328794252E-3</v>
      </c>
      <c r="H258">
        <v>359.73428693024078</v>
      </c>
      <c r="I258">
        <v>8.4740911570000002</v>
      </c>
      <c r="J258">
        <v>0.45915069260290409</v>
      </c>
      <c r="K258">
        <v>-0.23221368103215501</v>
      </c>
      <c r="L258">
        <v>0</v>
      </c>
      <c r="M258">
        <v>0</v>
      </c>
      <c r="N258">
        <v>0</v>
      </c>
      <c r="O258">
        <v>-0.63564891357633535</v>
      </c>
      <c r="P258">
        <v>323.58</v>
      </c>
      <c r="Q258">
        <v>8.4863710399999999</v>
      </c>
      <c r="R258">
        <v>1.6847690692058139</v>
      </c>
      <c r="S258">
        <v>-0.77958343683693332</v>
      </c>
      <c r="T258">
        <v>0.20180866598143979</v>
      </c>
      <c r="U258">
        <v>-0.38416833844048037</v>
      </c>
      <c r="V258">
        <v>0.11718164445493549</v>
      </c>
      <c r="W258">
        <v>-2.7618708544240538</v>
      </c>
      <c r="X258">
        <v>201.75645648131109</v>
      </c>
    </row>
    <row r="259" spans="1:24" x14ac:dyDescent="0.3">
      <c r="A259">
        <v>8.4997468000000005</v>
      </c>
      <c r="B259">
        <v>0.51415140974094364</v>
      </c>
      <c r="C259">
        <v>-2.3589540810557978E-3</v>
      </c>
      <c r="D259">
        <v>-8.7517350912094116E-3</v>
      </c>
      <c r="E259">
        <v>1.190147871205165E-2</v>
      </c>
      <c r="F259">
        <v>7.3699727779071453E-2</v>
      </c>
      <c r="G259">
        <v>-4.6375679328794252E-3</v>
      </c>
      <c r="H259">
        <v>359.73428693024078</v>
      </c>
      <c r="I259">
        <v>8.5321540640000002</v>
      </c>
      <c r="J259">
        <v>0.45915069260290409</v>
      </c>
      <c r="K259">
        <v>-0.23221368103215501</v>
      </c>
      <c r="L259">
        <v>0</v>
      </c>
      <c r="M259">
        <v>0</v>
      </c>
      <c r="N259">
        <v>0</v>
      </c>
      <c r="O259">
        <v>-0.63966317085592195</v>
      </c>
      <c r="P259">
        <v>323.35000000000002</v>
      </c>
      <c r="Q259">
        <v>8.5275669100000009</v>
      </c>
      <c r="R259">
        <v>1.683430794119297</v>
      </c>
      <c r="S259">
        <v>-0.77986827832421435</v>
      </c>
      <c r="T259">
        <v>0.2009651102637095</v>
      </c>
      <c r="U259">
        <v>-0.38460186252622408</v>
      </c>
      <c r="V259">
        <v>0.11572544561997219</v>
      </c>
      <c r="W259">
        <v>-2.7615195776492101</v>
      </c>
      <c r="X259">
        <v>201.7765831579506</v>
      </c>
    </row>
    <row r="260" spans="1:24" x14ac:dyDescent="0.3">
      <c r="A260">
        <v>8.5497324470000002</v>
      </c>
      <c r="B260">
        <v>0.51421286028795077</v>
      </c>
      <c r="C260">
        <v>-1.9954895191482669E-3</v>
      </c>
      <c r="D260">
        <v>-8.8067306205630302E-3</v>
      </c>
      <c r="E260">
        <v>1.1534524421651799E-2</v>
      </c>
      <c r="F260">
        <v>7.3945396043562164E-2</v>
      </c>
      <c r="G260">
        <v>-4.4472159523653333E-3</v>
      </c>
      <c r="H260">
        <v>359.74519329534621</v>
      </c>
      <c r="I260">
        <v>8.5321540640000002</v>
      </c>
      <c r="J260">
        <v>0.45915069260290409</v>
      </c>
      <c r="K260">
        <v>-0.23221368103215501</v>
      </c>
      <c r="L260">
        <v>0</v>
      </c>
      <c r="M260">
        <v>0</v>
      </c>
      <c r="N260">
        <v>0</v>
      </c>
      <c r="O260">
        <v>-0.63966317085592195</v>
      </c>
      <c r="P260">
        <v>323.35000000000002</v>
      </c>
      <c r="Q260">
        <v>8.5657229420000007</v>
      </c>
      <c r="R260">
        <v>1.6832830450364451</v>
      </c>
      <c r="S260">
        <v>-0.7800572764716982</v>
      </c>
      <c r="T260">
        <v>0.20066295520613109</v>
      </c>
      <c r="U260">
        <v>-0.38523284478396153</v>
      </c>
      <c r="V260">
        <v>0.1150031697068776</v>
      </c>
      <c r="W260">
        <v>-2.761012909730499</v>
      </c>
      <c r="X260">
        <v>201.80561309130749</v>
      </c>
    </row>
    <row r="261" spans="1:24" x14ac:dyDescent="0.3">
      <c r="A261">
        <v>8.5997173789999994</v>
      </c>
      <c r="B261">
        <v>0.51372166551633136</v>
      </c>
      <c r="C261">
        <v>-2.1874770899081488E-3</v>
      </c>
      <c r="D261">
        <v>-8.4299994632601738E-3</v>
      </c>
      <c r="E261">
        <v>1.2171909674993941E-2</v>
      </c>
      <c r="F261">
        <v>7.2925418125925859E-2</v>
      </c>
      <c r="G261">
        <v>-4.9129150439579218E-3</v>
      </c>
      <c r="H261">
        <v>359.71851070287488</v>
      </c>
      <c r="I261">
        <v>8.6141442680000004</v>
      </c>
      <c r="J261">
        <v>0.45915069260290409</v>
      </c>
      <c r="K261">
        <v>-0.23221368103215501</v>
      </c>
      <c r="L261">
        <v>0</v>
      </c>
      <c r="M261">
        <v>0</v>
      </c>
      <c r="N261">
        <v>0</v>
      </c>
      <c r="O261">
        <v>-0.64420102691110748</v>
      </c>
      <c r="P261">
        <v>323.08999999999997</v>
      </c>
      <c r="Q261">
        <v>8.6009318829999994</v>
      </c>
      <c r="R261">
        <v>1.6837834669239251</v>
      </c>
      <c r="S261">
        <v>-0.78012843680593946</v>
      </c>
      <c r="T261">
        <v>0.20092010383904119</v>
      </c>
      <c r="U261">
        <v>-0.38554302145182617</v>
      </c>
      <c r="V261">
        <v>0.11536405620785831</v>
      </c>
      <c r="W261">
        <v>-2.760940544782478</v>
      </c>
      <c r="X261">
        <v>201.80975929741379</v>
      </c>
    </row>
    <row r="262" spans="1:24" x14ac:dyDescent="0.3">
      <c r="A262">
        <v>8.6397063739999993</v>
      </c>
      <c r="B262">
        <v>0.51362188285680987</v>
      </c>
      <c r="C262">
        <v>-2.5319275044215898E-3</v>
      </c>
      <c r="D262">
        <v>-8.4645822644233704E-3</v>
      </c>
      <c r="E262">
        <v>1.261811602209721E-2</v>
      </c>
      <c r="F262">
        <v>7.2757259930286047E-2</v>
      </c>
      <c r="G262">
        <v>-5.2420099932628372E-3</v>
      </c>
      <c r="H262">
        <v>359.69965495122062</v>
      </c>
      <c r="I262">
        <v>8.6141442680000004</v>
      </c>
      <c r="J262">
        <v>0.45915069260290409</v>
      </c>
      <c r="K262">
        <v>-0.23221368103215501</v>
      </c>
      <c r="L262">
        <v>0</v>
      </c>
      <c r="M262">
        <v>0</v>
      </c>
      <c r="N262">
        <v>0</v>
      </c>
      <c r="O262">
        <v>-0.64420102691110748</v>
      </c>
      <c r="P262">
        <v>323.08999999999997</v>
      </c>
      <c r="Q262">
        <v>8.6009318829999994</v>
      </c>
      <c r="R262">
        <v>1.6837834669239251</v>
      </c>
      <c r="S262">
        <v>-0.78012843680593946</v>
      </c>
      <c r="T262">
        <v>0.20092010383904119</v>
      </c>
      <c r="U262">
        <v>-0.38554302145182617</v>
      </c>
      <c r="V262">
        <v>0.11536405620785831</v>
      </c>
      <c r="W262">
        <v>-2.760940544782478</v>
      </c>
      <c r="X262">
        <v>201.80975929741379</v>
      </c>
    </row>
    <row r="263" spans="1:24" x14ac:dyDescent="0.3">
      <c r="A263">
        <v>8.6397063739999993</v>
      </c>
      <c r="B263">
        <v>0.51362188285680987</v>
      </c>
      <c r="C263">
        <v>-2.5319275044215898E-3</v>
      </c>
      <c r="D263">
        <v>-8.4645822644233704E-3</v>
      </c>
      <c r="E263">
        <v>1.261811602209721E-2</v>
      </c>
      <c r="F263">
        <v>7.2757259930286047E-2</v>
      </c>
      <c r="G263">
        <v>-5.2420099932628372E-3</v>
      </c>
      <c r="H263">
        <v>359.69965495122062</v>
      </c>
      <c r="I263">
        <v>8.6719100260000008</v>
      </c>
      <c r="J263">
        <v>0.45915069260290409</v>
      </c>
      <c r="K263">
        <v>-0.23221368103215501</v>
      </c>
      <c r="L263">
        <v>0</v>
      </c>
      <c r="M263">
        <v>0</v>
      </c>
      <c r="N263">
        <v>0</v>
      </c>
      <c r="O263">
        <v>-0.64961154759228901</v>
      </c>
      <c r="P263">
        <v>322.77999999999997</v>
      </c>
      <c r="Q263">
        <v>8.6515090459999993</v>
      </c>
      <c r="R263">
        <v>1.6820939179014771</v>
      </c>
      <c r="S263">
        <v>-0.77940124197086746</v>
      </c>
      <c r="T263">
        <v>0.20048754263131829</v>
      </c>
      <c r="U263">
        <v>-0.38413814302058602</v>
      </c>
      <c r="V263">
        <v>0.116754216416949</v>
      </c>
      <c r="W263">
        <v>-2.76145263738066</v>
      </c>
      <c r="X263">
        <v>201.78041855281799</v>
      </c>
    </row>
    <row r="264" spans="1:24" x14ac:dyDescent="0.3">
      <c r="A264">
        <v>8.6896197799999992</v>
      </c>
      <c r="B264">
        <v>0.51268236162900072</v>
      </c>
      <c r="C264">
        <v>-2.7876220990146281E-3</v>
      </c>
      <c r="D264">
        <v>-8.2570239901542664E-3</v>
      </c>
      <c r="E264">
        <v>1.249863170992719E-2</v>
      </c>
      <c r="F264">
        <v>7.2316018446809516E-2</v>
      </c>
      <c r="G264">
        <v>-5.0305921209229327E-3</v>
      </c>
      <c r="H264">
        <v>359.71176830301943</v>
      </c>
      <c r="I264">
        <v>8.6719100260000008</v>
      </c>
      <c r="J264">
        <v>0.45915069260290409</v>
      </c>
      <c r="K264">
        <v>-0.23221368103215501</v>
      </c>
      <c r="L264">
        <v>0</v>
      </c>
      <c r="M264">
        <v>0</v>
      </c>
      <c r="N264">
        <v>0</v>
      </c>
      <c r="O264">
        <v>-0.64961154759228901</v>
      </c>
      <c r="P264">
        <v>322.77999999999997</v>
      </c>
      <c r="Q264">
        <v>8.6834330560000001</v>
      </c>
      <c r="R264">
        <v>1.683343405951808</v>
      </c>
      <c r="S264">
        <v>-0.77957631205385347</v>
      </c>
      <c r="T264">
        <v>0.2009542872602979</v>
      </c>
      <c r="U264">
        <v>-0.38394070219839233</v>
      </c>
      <c r="V264">
        <v>0.1171145784199619</v>
      </c>
      <c r="W264">
        <v>-2.7617750962185799</v>
      </c>
      <c r="X264">
        <v>201.7619430223385</v>
      </c>
    </row>
    <row r="265" spans="1:24" x14ac:dyDescent="0.3">
      <c r="A265">
        <v>8.7396049500000004</v>
      </c>
      <c r="B265">
        <v>0.51299156570565507</v>
      </c>
      <c r="C265">
        <v>-2.418998286415236E-3</v>
      </c>
      <c r="D265">
        <v>-8.3594946190714836E-3</v>
      </c>
      <c r="E265">
        <v>1.1899521698271281E-2</v>
      </c>
      <c r="F265">
        <v>7.3306895530288449E-2</v>
      </c>
      <c r="G265">
        <v>-4.8217508429342932E-3</v>
      </c>
      <c r="H265">
        <v>359.72373402683621</v>
      </c>
      <c r="I265">
        <v>8.6940750970000007</v>
      </c>
      <c r="J265">
        <v>0.45915069260290409</v>
      </c>
      <c r="K265">
        <v>-0.23221368103215501</v>
      </c>
      <c r="L265">
        <v>0</v>
      </c>
      <c r="M265">
        <v>0</v>
      </c>
      <c r="N265">
        <v>0</v>
      </c>
      <c r="O265">
        <v>-0.65118234391908436</v>
      </c>
      <c r="P265">
        <v>322.69</v>
      </c>
      <c r="Q265">
        <v>8.6834330560000001</v>
      </c>
      <c r="R265">
        <v>1.683343405951808</v>
      </c>
      <c r="S265">
        <v>-0.77957631205385347</v>
      </c>
      <c r="T265">
        <v>0.2009542872602979</v>
      </c>
      <c r="U265">
        <v>-0.38394070219839233</v>
      </c>
      <c r="V265">
        <v>0.1171145784199619</v>
      </c>
      <c r="W265">
        <v>-2.7617750962185799</v>
      </c>
      <c r="X265">
        <v>201.7619430223385</v>
      </c>
    </row>
    <row r="266" spans="1:24" x14ac:dyDescent="0.3">
      <c r="A266">
        <v>8.7396049500000004</v>
      </c>
      <c r="B266">
        <v>0.51299156570565507</v>
      </c>
      <c r="C266">
        <v>-2.418998286415236E-3</v>
      </c>
      <c r="D266">
        <v>-8.3594946190714836E-3</v>
      </c>
      <c r="E266">
        <v>1.1899521698271281E-2</v>
      </c>
      <c r="F266">
        <v>7.3306895530288449E-2</v>
      </c>
      <c r="G266">
        <v>-4.8217508429342932E-3</v>
      </c>
      <c r="H266">
        <v>359.72373402683621</v>
      </c>
      <c r="I266">
        <v>8.7538701050000007</v>
      </c>
      <c r="J266">
        <v>0.45915069260290409</v>
      </c>
      <c r="K266">
        <v>-0.23221368103215501</v>
      </c>
      <c r="L266">
        <v>0</v>
      </c>
      <c r="M266">
        <v>0</v>
      </c>
      <c r="N266">
        <v>0</v>
      </c>
      <c r="O266">
        <v>-0.65484753534827267</v>
      </c>
      <c r="P266">
        <v>322.48</v>
      </c>
      <c r="Q266">
        <v>8.7318460939999998</v>
      </c>
      <c r="R266">
        <v>1.684318548214959</v>
      </c>
      <c r="S266">
        <v>-0.77966707642089594</v>
      </c>
      <c r="T266">
        <v>0.20146082512685631</v>
      </c>
      <c r="U266">
        <v>-0.38414654942383619</v>
      </c>
      <c r="V266">
        <v>0.1175232831667193</v>
      </c>
      <c r="W266">
        <v>-2.7616284908147621</v>
      </c>
      <c r="X266">
        <v>201.77034289323109</v>
      </c>
    </row>
    <row r="267" spans="1:24" x14ac:dyDescent="0.3">
      <c r="A267">
        <v>8.7795939450000002</v>
      </c>
      <c r="B267">
        <v>0.5132401017751036</v>
      </c>
      <c r="C267">
        <v>-2.219617742457713E-3</v>
      </c>
      <c r="D267">
        <v>-8.9370375499129295E-3</v>
      </c>
      <c r="E267">
        <v>1.1805870496392409E-2</v>
      </c>
      <c r="F267">
        <v>7.3542582013770313E-2</v>
      </c>
      <c r="G267">
        <v>-4.5250663403187319E-3</v>
      </c>
      <c r="H267">
        <v>359.74073279668301</v>
      </c>
      <c r="I267">
        <v>8.7538701050000007</v>
      </c>
      <c r="J267">
        <v>0.45915069260290409</v>
      </c>
      <c r="K267">
        <v>-0.23221368103215501</v>
      </c>
      <c r="L267">
        <v>0</v>
      </c>
      <c r="M267">
        <v>0</v>
      </c>
      <c r="N267">
        <v>0</v>
      </c>
      <c r="O267">
        <v>-0.65484753534827267</v>
      </c>
      <c r="P267">
        <v>322.48</v>
      </c>
      <c r="Q267">
        <v>8.7837860580000005</v>
      </c>
      <c r="R267">
        <v>1.683964050312083</v>
      </c>
      <c r="S267">
        <v>-0.77994826079081703</v>
      </c>
      <c r="T267">
        <v>0.20145711684531051</v>
      </c>
      <c r="U267">
        <v>-0.38542684336611621</v>
      </c>
      <c r="V267">
        <v>0.11617688536763961</v>
      </c>
      <c r="W267">
        <v>-2.7612181625533299</v>
      </c>
      <c r="X267">
        <v>201.79385297082609</v>
      </c>
    </row>
    <row r="268" spans="1:24" x14ac:dyDescent="0.3">
      <c r="A268">
        <v>8.8245809079999997</v>
      </c>
      <c r="B268">
        <v>0.51302712174430143</v>
      </c>
      <c r="C268">
        <v>-2.4979324891554202E-3</v>
      </c>
      <c r="D268">
        <v>-8.6070764809846878E-3</v>
      </c>
      <c r="E268">
        <v>1.2101324471362151E-2</v>
      </c>
      <c r="F268">
        <v>7.3551279548735901E-2</v>
      </c>
      <c r="G268">
        <v>-4.8684408878271468E-3</v>
      </c>
      <c r="H268">
        <v>359.72105888431861</v>
      </c>
      <c r="I268">
        <v>8.8118029660000001</v>
      </c>
      <c r="J268">
        <v>0.45915069260290409</v>
      </c>
      <c r="K268">
        <v>-0.23221368103215501</v>
      </c>
      <c r="L268">
        <v>0</v>
      </c>
      <c r="M268">
        <v>0</v>
      </c>
      <c r="N268">
        <v>0</v>
      </c>
      <c r="O268">
        <v>-0.65868725970265984</v>
      </c>
      <c r="P268">
        <v>322.26</v>
      </c>
      <c r="Q268">
        <v>8.8358759879999997</v>
      </c>
      <c r="R268">
        <v>1.683546101101641</v>
      </c>
      <c r="S268">
        <v>-0.78002358369953029</v>
      </c>
      <c r="T268">
        <v>0.20148827056278051</v>
      </c>
      <c r="U268">
        <v>-0.38536929154451288</v>
      </c>
      <c r="V268">
        <v>0.1160018647236653</v>
      </c>
      <c r="W268">
        <v>-2.7611366264946282</v>
      </c>
      <c r="X268">
        <v>201.79852464286779</v>
      </c>
    </row>
    <row r="269" spans="1:24" x14ac:dyDescent="0.3">
      <c r="A269">
        <v>8.8695678709999992</v>
      </c>
      <c r="B269">
        <v>0.51275791665694048</v>
      </c>
      <c r="C269">
        <v>-2.5292604881882851E-3</v>
      </c>
      <c r="D269">
        <v>-8.7754176929593086E-3</v>
      </c>
      <c r="E269">
        <v>1.241634317353687E-2</v>
      </c>
      <c r="F269">
        <v>7.2966670968524452E-2</v>
      </c>
      <c r="G269">
        <v>-4.996882258847429E-3</v>
      </c>
      <c r="H269">
        <v>359.71369973584427</v>
      </c>
      <c r="I269">
        <v>8.8338464039999991</v>
      </c>
      <c r="J269">
        <v>0.45915069260290409</v>
      </c>
      <c r="K269">
        <v>-0.23221368103215501</v>
      </c>
      <c r="L269">
        <v>0</v>
      </c>
      <c r="M269">
        <v>0</v>
      </c>
      <c r="N269">
        <v>0</v>
      </c>
      <c r="O269">
        <v>-0.65990899017905591</v>
      </c>
      <c r="P269">
        <v>322.19</v>
      </c>
      <c r="Q269">
        <v>8.8764510150000007</v>
      </c>
      <c r="R269">
        <v>1.6825693017006771</v>
      </c>
      <c r="S269">
        <v>-0.77977389368599992</v>
      </c>
      <c r="T269">
        <v>0.20156677958209329</v>
      </c>
      <c r="U269">
        <v>-0.38508802361798827</v>
      </c>
      <c r="V269">
        <v>0.1162816495919432</v>
      </c>
      <c r="W269">
        <v>-2.7612870308104078</v>
      </c>
      <c r="X269">
        <v>201.78990711035311</v>
      </c>
    </row>
    <row r="270" spans="1:24" x14ac:dyDescent="0.3">
      <c r="A270">
        <v>8.8695678709999992</v>
      </c>
      <c r="B270">
        <v>0.51275791665694048</v>
      </c>
      <c r="C270">
        <v>-2.5292604881882851E-3</v>
      </c>
      <c r="D270">
        <v>-8.7754176929593086E-3</v>
      </c>
      <c r="E270">
        <v>1.241634317353687E-2</v>
      </c>
      <c r="F270">
        <v>7.2966670968524452E-2</v>
      </c>
      <c r="G270">
        <v>-4.996882258847429E-3</v>
      </c>
      <c r="H270">
        <v>359.71369973584427</v>
      </c>
      <c r="I270">
        <v>8.8938295089999997</v>
      </c>
      <c r="J270">
        <v>0.45911700017981322</v>
      </c>
      <c r="K270">
        <v>-0.2321875370900395</v>
      </c>
      <c r="L270">
        <v>0</v>
      </c>
      <c r="M270">
        <v>0</v>
      </c>
      <c r="N270">
        <v>0</v>
      </c>
      <c r="O270">
        <v>-0.66409778038384237</v>
      </c>
      <c r="P270">
        <v>321.95</v>
      </c>
      <c r="Q270">
        <v>8.9066350459999999</v>
      </c>
      <c r="R270">
        <v>1.6819368374228181</v>
      </c>
      <c r="S270">
        <v>-0.77965776572948309</v>
      </c>
      <c r="T270">
        <v>0.20126590153133589</v>
      </c>
      <c r="U270">
        <v>-0.38453925420261748</v>
      </c>
      <c r="V270">
        <v>0.1165308898808113</v>
      </c>
      <c r="W270">
        <v>-2.7615140287919862</v>
      </c>
      <c r="X270">
        <v>201.77690108405071</v>
      </c>
    </row>
    <row r="271" spans="1:24" x14ac:dyDescent="0.3">
      <c r="A271">
        <v>8.9145550730000007</v>
      </c>
      <c r="B271">
        <v>0.51286265665624975</v>
      </c>
      <c r="C271">
        <v>-2.3931361474441339E-3</v>
      </c>
      <c r="D271">
        <v>-8.8333040475845337E-3</v>
      </c>
      <c r="E271">
        <v>1.2094319615509941E-2</v>
      </c>
      <c r="F271">
        <v>7.2437904391046401E-2</v>
      </c>
      <c r="G271">
        <v>-3.6410145015160962E-3</v>
      </c>
      <c r="H271">
        <v>359.79138523591718</v>
      </c>
      <c r="I271">
        <v>8.9517836979999998</v>
      </c>
      <c r="J271">
        <v>0.45908341756347332</v>
      </c>
      <c r="K271">
        <v>-0.2321612522472048</v>
      </c>
      <c r="L271">
        <v>0</v>
      </c>
      <c r="M271">
        <v>0</v>
      </c>
      <c r="N271">
        <v>0</v>
      </c>
      <c r="O271">
        <v>-0.66828657058862895</v>
      </c>
      <c r="P271">
        <v>321.70999999999998</v>
      </c>
      <c r="Q271">
        <v>8.9230680460000009</v>
      </c>
      <c r="R271">
        <v>1.6822922449354281</v>
      </c>
      <c r="S271">
        <v>-0.7797409261626459</v>
      </c>
      <c r="T271">
        <v>0.20097986972848009</v>
      </c>
      <c r="U271">
        <v>-0.38414132335144369</v>
      </c>
      <c r="V271">
        <v>0.11679626966172971</v>
      </c>
      <c r="W271">
        <v>-2.7615404437570059</v>
      </c>
      <c r="X271">
        <v>201.7753876180391</v>
      </c>
    </row>
    <row r="272" spans="1:24" x14ac:dyDescent="0.3">
      <c r="A272">
        <v>8.9595417980000001</v>
      </c>
      <c r="B272">
        <v>0.51316962433121838</v>
      </c>
      <c r="C272">
        <v>-1.0278085668285709E-3</v>
      </c>
      <c r="D272">
        <v>-8.673451840877533E-3</v>
      </c>
      <c r="E272">
        <v>1.136737416796966E-2</v>
      </c>
      <c r="F272">
        <v>7.2972782695526872E-2</v>
      </c>
      <c r="G272">
        <v>5.7354232055206733E-3</v>
      </c>
      <c r="H272">
        <v>0.32861554339772842</v>
      </c>
      <c r="I272">
        <v>8.9517836979999998</v>
      </c>
      <c r="J272">
        <v>0.45908341756347332</v>
      </c>
      <c r="K272">
        <v>-0.2321612522472048</v>
      </c>
      <c r="L272">
        <v>0</v>
      </c>
      <c r="M272">
        <v>0</v>
      </c>
      <c r="N272">
        <v>0</v>
      </c>
      <c r="O272">
        <v>-0.66828657058862895</v>
      </c>
      <c r="P272">
        <v>321.70999999999998</v>
      </c>
      <c r="Q272">
        <v>8.9497718810000002</v>
      </c>
      <c r="R272">
        <v>1.6820010501852929</v>
      </c>
      <c r="S272">
        <v>-0.77978520603793688</v>
      </c>
      <c r="T272">
        <v>0.20078369381797281</v>
      </c>
      <c r="U272">
        <v>-0.38411144729501129</v>
      </c>
      <c r="V272">
        <v>0.1167511199874995</v>
      </c>
      <c r="W272">
        <v>-2.761530587736774</v>
      </c>
      <c r="X272">
        <v>201.77595232640121</v>
      </c>
    </row>
    <row r="273" spans="1:24" x14ac:dyDescent="0.3">
      <c r="A273">
        <v>9.0045297150000003</v>
      </c>
      <c r="B273">
        <v>0.51276296863729742</v>
      </c>
      <c r="C273">
        <v>-6.8468684342984582E-4</v>
      </c>
      <c r="D273">
        <v>-8.7382681667804718E-3</v>
      </c>
      <c r="E273">
        <v>1.1276545050184481E-2</v>
      </c>
      <c r="F273">
        <v>7.2522843622661995E-2</v>
      </c>
      <c r="G273">
        <v>1.3278988945813339E-2</v>
      </c>
      <c r="H273">
        <v>0.76083002279597856</v>
      </c>
      <c r="I273">
        <v>8.9737500529999998</v>
      </c>
      <c r="J273">
        <v>0.45908341756347332</v>
      </c>
      <c r="K273">
        <v>-0.2321612522472048</v>
      </c>
      <c r="L273">
        <v>0</v>
      </c>
      <c r="M273">
        <v>0</v>
      </c>
      <c r="N273">
        <v>0</v>
      </c>
      <c r="O273">
        <v>-0.66723937303743297</v>
      </c>
      <c r="P273">
        <v>321.77</v>
      </c>
      <c r="Q273">
        <v>8.9987230300000007</v>
      </c>
      <c r="R273">
        <v>1.6863458422928901</v>
      </c>
      <c r="S273">
        <v>-0.78122972076322172</v>
      </c>
      <c r="T273">
        <v>0.19970189719384279</v>
      </c>
      <c r="U273">
        <v>-0.38225682026485053</v>
      </c>
      <c r="V273">
        <v>0.1145913126952416</v>
      </c>
      <c r="W273">
        <v>-2.7538081457677919</v>
      </c>
      <c r="X273">
        <v>202.21841565875849</v>
      </c>
    </row>
    <row r="274" spans="1:24" x14ac:dyDescent="0.3">
      <c r="A274">
        <v>9.0045297150000003</v>
      </c>
      <c r="B274">
        <v>0.51276296863729742</v>
      </c>
      <c r="C274">
        <v>-6.8468684342984582E-4</v>
      </c>
      <c r="D274">
        <v>-8.7382681667804718E-3</v>
      </c>
      <c r="E274">
        <v>1.1276545050184481E-2</v>
      </c>
      <c r="F274">
        <v>7.2522843622661995E-2</v>
      </c>
      <c r="G274">
        <v>1.3278988945813339E-2</v>
      </c>
      <c r="H274">
        <v>0.76083002279597856</v>
      </c>
      <c r="I274">
        <v>9.0317393240000001</v>
      </c>
      <c r="J274">
        <v>0.45904991768899023</v>
      </c>
      <c r="K274">
        <v>-0.23213486203135331</v>
      </c>
      <c r="L274">
        <v>0</v>
      </c>
      <c r="M274">
        <v>0</v>
      </c>
      <c r="N274">
        <v>0</v>
      </c>
      <c r="O274">
        <v>-0.66060712187985393</v>
      </c>
      <c r="P274">
        <v>322.14999999999998</v>
      </c>
      <c r="Q274">
        <v>8.9987230300000007</v>
      </c>
      <c r="R274">
        <v>1.6863458422928901</v>
      </c>
      <c r="S274">
        <v>-0.78122972076322172</v>
      </c>
      <c r="T274">
        <v>0.19970189719384279</v>
      </c>
      <c r="U274">
        <v>-0.38225682026485053</v>
      </c>
      <c r="V274">
        <v>0.1145913126952416</v>
      </c>
      <c r="W274">
        <v>-2.7538081457677919</v>
      </c>
      <c r="X274">
        <v>202.21841565875849</v>
      </c>
    </row>
    <row r="275" spans="1:24" x14ac:dyDescent="0.3">
      <c r="A275">
        <v>9.049516917</v>
      </c>
      <c r="B275">
        <v>0.51275284346978811</v>
      </c>
      <c r="C275">
        <v>-9.4431465747335432E-4</v>
      </c>
      <c r="D275">
        <v>-8.9692017063498497E-3</v>
      </c>
      <c r="E275">
        <v>1.2032522843731771E-2</v>
      </c>
      <c r="F275">
        <v>7.2287260266704872E-2</v>
      </c>
      <c r="G275">
        <v>1.998856714943812E-2</v>
      </c>
      <c r="H275">
        <v>1.145260536176647</v>
      </c>
      <c r="I275">
        <v>9.0317393240000001</v>
      </c>
      <c r="J275">
        <v>0.45904991768899023</v>
      </c>
      <c r="K275">
        <v>-0.23213486203135331</v>
      </c>
      <c r="L275">
        <v>0</v>
      </c>
      <c r="M275">
        <v>0</v>
      </c>
      <c r="N275">
        <v>0</v>
      </c>
      <c r="O275">
        <v>-0.66060712187985393</v>
      </c>
      <c r="P275">
        <v>322.14999999999998</v>
      </c>
      <c r="Q275">
        <v>9.0487730499999994</v>
      </c>
      <c r="R275">
        <v>1.6874970079982801</v>
      </c>
      <c r="S275">
        <v>-0.78116320368875058</v>
      </c>
      <c r="T275">
        <v>0.20032069132519509</v>
      </c>
      <c r="U275">
        <v>-0.38244417422521582</v>
      </c>
      <c r="V275">
        <v>0.1130734341979963</v>
      </c>
      <c r="W275">
        <v>-2.748816690512323</v>
      </c>
      <c r="X275">
        <v>202.50440497852529</v>
      </c>
    </row>
    <row r="276" spans="1:24" x14ac:dyDescent="0.3">
      <c r="A276">
        <v>9.0945038799999995</v>
      </c>
      <c r="B276">
        <v>0.51295484285922244</v>
      </c>
      <c r="C276">
        <v>-2.1062834464215161E-3</v>
      </c>
      <c r="D276">
        <v>-8.7554752826690674E-3</v>
      </c>
      <c r="E276">
        <v>1.2958392765127341E-2</v>
      </c>
      <c r="F276">
        <v>7.2019192464256143E-2</v>
      </c>
      <c r="G276">
        <v>2.8505242188605621E-2</v>
      </c>
      <c r="H276">
        <v>1.63323007140536</v>
      </c>
      <c r="I276">
        <v>9.0537047239999993</v>
      </c>
      <c r="J276">
        <v>0.45904991768899023</v>
      </c>
      <c r="K276">
        <v>-0.23213486203135331</v>
      </c>
      <c r="L276">
        <v>0</v>
      </c>
      <c r="M276">
        <v>0</v>
      </c>
      <c r="N276">
        <v>0</v>
      </c>
      <c r="O276">
        <v>-0.65868725970265984</v>
      </c>
      <c r="P276">
        <v>322.26</v>
      </c>
      <c r="Q276">
        <v>9.0873379710000002</v>
      </c>
      <c r="R276">
        <v>1.687851232932104</v>
      </c>
      <c r="S276">
        <v>-0.78114361478925876</v>
      </c>
      <c r="T276">
        <v>0.20004932221496319</v>
      </c>
      <c r="U276">
        <v>-0.38047435863344958</v>
      </c>
      <c r="V276">
        <v>0.1109390271804411</v>
      </c>
      <c r="W276">
        <v>-2.739836849046891</v>
      </c>
      <c r="X276">
        <v>203.0189119951911</v>
      </c>
    </row>
    <row r="277" spans="1:24" x14ac:dyDescent="0.3">
      <c r="A277">
        <v>9.1394908430000008</v>
      </c>
      <c r="B277">
        <v>0.5122575834488583</v>
      </c>
      <c r="C277">
        <v>-2.3965005153459579E-3</v>
      </c>
      <c r="D277">
        <v>-8.7945153936743736E-3</v>
      </c>
      <c r="E277">
        <v>1.3076519720039689E-2</v>
      </c>
      <c r="F277">
        <v>7.1387829710900047E-2</v>
      </c>
      <c r="G277">
        <v>3.6003081242799453E-2</v>
      </c>
      <c r="H277">
        <v>2.0628246046790268</v>
      </c>
      <c r="I277">
        <v>9.1116366099999997</v>
      </c>
      <c r="J277">
        <v>0.45904991768899023</v>
      </c>
      <c r="K277">
        <v>-0.23213486203135331</v>
      </c>
      <c r="L277">
        <v>0</v>
      </c>
      <c r="M277">
        <v>0</v>
      </c>
      <c r="N277">
        <v>0</v>
      </c>
      <c r="O277">
        <v>-0.65292767317107936</v>
      </c>
      <c r="P277">
        <v>322.58999999999997</v>
      </c>
      <c r="Q277">
        <v>9.1239309310000003</v>
      </c>
      <c r="R277">
        <v>1.687531786932795</v>
      </c>
      <c r="S277">
        <v>-0.78096891524832857</v>
      </c>
      <c r="T277">
        <v>0.19932112377391101</v>
      </c>
      <c r="U277">
        <v>-0.37859126504401869</v>
      </c>
      <c r="V277">
        <v>0.1097136919807282</v>
      </c>
      <c r="W277">
        <v>-2.734825222162101</v>
      </c>
      <c r="X277">
        <v>203.3060570641839</v>
      </c>
    </row>
    <row r="278" spans="1:24" x14ac:dyDescent="0.3">
      <c r="A278">
        <v>9.1394908430000008</v>
      </c>
      <c r="B278">
        <v>0.5122575834488583</v>
      </c>
      <c r="C278">
        <v>-2.3965005153459579E-3</v>
      </c>
      <c r="D278">
        <v>-8.7945153936743736E-3</v>
      </c>
      <c r="E278">
        <v>1.3076519720039689E-2</v>
      </c>
      <c r="F278">
        <v>7.1387829710900047E-2</v>
      </c>
      <c r="G278">
        <v>3.6003081242799453E-2</v>
      </c>
      <c r="H278">
        <v>2.0628246046790268</v>
      </c>
      <c r="I278">
        <v>9.1338574319999992</v>
      </c>
      <c r="J278">
        <v>0.45901604356929482</v>
      </c>
      <c r="K278">
        <v>-0.23210895394192291</v>
      </c>
      <c r="L278">
        <v>0</v>
      </c>
      <c r="M278">
        <v>0</v>
      </c>
      <c r="N278">
        <v>0</v>
      </c>
      <c r="O278">
        <v>-0.65118234391908436</v>
      </c>
      <c r="P278">
        <v>322.69</v>
      </c>
      <c r="Q278">
        <v>9.1239309310000003</v>
      </c>
      <c r="R278">
        <v>1.687531786932795</v>
      </c>
      <c r="S278">
        <v>-0.78096891524832857</v>
      </c>
      <c r="T278">
        <v>0.19932112377391101</v>
      </c>
      <c r="U278">
        <v>-0.37859126504401869</v>
      </c>
      <c r="V278">
        <v>0.1097136919807282</v>
      </c>
      <c r="W278">
        <v>-2.734825222162101</v>
      </c>
      <c r="X278">
        <v>203.3060570641839</v>
      </c>
    </row>
    <row r="279" spans="1:24" x14ac:dyDescent="0.3">
      <c r="A279">
        <v>9.1894679069999992</v>
      </c>
      <c r="B279">
        <v>0.51279021886268794</v>
      </c>
      <c r="C279">
        <v>-2.766280358865547E-3</v>
      </c>
      <c r="D279">
        <v>-8.4720002487301826E-3</v>
      </c>
      <c r="E279">
        <v>1.2634914251547971E-2</v>
      </c>
      <c r="F279">
        <v>7.1358346978089779E-2</v>
      </c>
      <c r="G279">
        <v>4.3375944100511647E-2</v>
      </c>
      <c r="H279">
        <v>2.4852585293546992</v>
      </c>
      <c r="I279">
        <v>9.2148313319999993</v>
      </c>
      <c r="J279">
        <v>0.45911796317097298</v>
      </c>
      <c r="K279">
        <v>-0.2321862870974532</v>
      </c>
      <c r="L279">
        <v>0</v>
      </c>
      <c r="M279">
        <v>0</v>
      </c>
      <c r="N279">
        <v>0</v>
      </c>
      <c r="O279">
        <v>-0.64210663180871452</v>
      </c>
      <c r="P279">
        <v>323.20999999999998</v>
      </c>
      <c r="Q279">
        <v>9.1828448770000008</v>
      </c>
      <c r="R279">
        <v>1.686895908674223</v>
      </c>
      <c r="S279">
        <v>-0.77982457096096791</v>
      </c>
      <c r="T279">
        <v>0.19860002678514169</v>
      </c>
      <c r="U279">
        <v>-0.37761986299309303</v>
      </c>
      <c r="V279">
        <v>0.1080975029654265</v>
      </c>
      <c r="W279">
        <v>-2.72421687961433</v>
      </c>
      <c r="X279">
        <v>203.9138703198002</v>
      </c>
    </row>
    <row r="280" spans="1:24" x14ac:dyDescent="0.3">
      <c r="A280">
        <v>9.2394537929999991</v>
      </c>
      <c r="B280">
        <v>0.51288009621981923</v>
      </c>
      <c r="C280">
        <v>-2.7904563531638209E-3</v>
      </c>
      <c r="D280">
        <v>-8.3043565973639488E-3</v>
      </c>
      <c r="E280">
        <v>1.221389502411052E-2</v>
      </c>
      <c r="F280">
        <v>7.1369501065571855E-2</v>
      </c>
      <c r="G280">
        <v>5.1085037883836781E-2</v>
      </c>
      <c r="H280">
        <v>2.92695706700977</v>
      </c>
      <c r="I280">
        <v>9.2148313319999993</v>
      </c>
      <c r="J280">
        <v>0.45911796317097298</v>
      </c>
      <c r="K280">
        <v>-0.2321862870974532</v>
      </c>
      <c r="L280">
        <v>0</v>
      </c>
      <c r="M280">
        <v>0</v>
      </c>
      <c r="N280">
        <v>0</v>
      </c>
      <c r="O280">
        <v>-0.64210663180871452</v>
      </c>
      <c r="P280">
        <v>323.20999999999998</v>
      </c>
      <c r="Q280">
        <v>9.2409808630000008</v>
      </c>
      <c r="R280">
        <v>1.6861228726657549</v>
      </c>
      <c r="S280">
        <v>-0.77989882556804435</v>
      </c>
      <c r="T280">
        <v>0.19895773647971321</v>
      </c>
      <c r="U280">
        <v>-0.37820309282482112</v>
      </c>
      <c r="V280">
        <v>0.1075635161813176</v>
      </c>
      <c r="W280">
        <v>-2.719814259980196</v>
      </c>
      <c r="X280">
        <v>204.16612184363751</v>
      </c>
    </row>
    <row r="281" spans="1:24" x14ac:dyDescent="0.3">
      <c r="A281">
        <v>9.2394537929999991</v>
      </c>
      <c r="B281">
        <v>0.51288009621981923</v>
      </c>
      <c r="C281">
        <v>-2.7904563531638209E-3</v>
      </c>
      <c r="D281">
        <v>-8.3043565973639488E-3</v>
      </c>
      <c r="E281">
        <v>1.221389502411052E-2</v>
      </c>
      <c r="F281">
        <v>7.1369501065571855E-2</v>
      </c>
      <c r="G281">
        <v>5.1085037883836781E-2</v>
      </c>
      <c r="H281">
        <v>2.92695706700977</v>
      </c>
      <c r="I281">
        <v>9.2148313319999993</v>
      </c>
      <c r="J281">
        <v>0.45911796317097298</v>
      </c>
      <c r="K281">
        <v>-0.2321862870974532</v>
      </c>
      <c r="L281">
        <v>0</v>
      </c>
      <c r="M281">
        <v>0</v>
      </c>
      <c r="N281">
        <v>0</v>
      </c>
      <c r="O281">
        <v>-0.64210663180871452</v>
      </c>
      <c r="P281">
        <v>323.20999999999998</v>
      </c>
      <c r="Q281">
        <v>9.2409808630000008</v>
      </c>
      <c r="R281">
        <v>1.6861228726657549</v>
      </c>
      <c r="S281">
        <v>-0.77989882556804435</v>
      </c>
      <c r="T281">
        <v>0.19895773647971321</v>
      </c>
      <c r="U281">
        <v>-0.37820309282482112</v>
      </c>
      <c r="V281">
        <v>0.1075635161813176</v>
      </c>
      <c r="W281">
        <v>-2.719814259980196</v>
      </c>
      <c r="X281">
        <v>204.16612184363751</v>
      </c>
    </row>
    <row r="282" spans="1:24" x14ac:dyDescent="0.3">
      <c r="A282">
        <v>9.2794420720000002</v>
      </c>
      <c r="B282">
        <v>0.51310438419339</v>
      </c>
      <c r="C282">
        <v>-3.2818948663007898E-3</v>
      </c>
      <c r="D282">
        <v>-9.144684299826622E-3</v>
      </c>
      <c r="E282">
        <v>1.241735533333912E-2</v>
      </c>
      <c r="F282">
        <v>7.0879941753993939E-2</v>
      </c>
      <c r="G282">
        <v>5.8084348091030011E-2</v>
      </c>
      <c r="H282">
        <v>3.3279880013847798</v>
      </c>
      <c r="I282">
        <v>9.2734295039999992</v>
      </c>
      <c r="J282">
        <v>0.45925457310500051</v>
      </c>
      <c r="K282">
        <v>-0.23228844720343481</v>
      </c>
      <c r="L282">
        <v>0</v>
      </c>
      <c r="M282">
        <v>0</v>
      </c>
      <c r="N282">
        <v>0</v>
      </c>
      <c r="O282">
        <v>-0.63826690745432657</v>
      </c>
      <c r="P282">
        <v>323.43</v>
      </c>
      <c r="Q282">
        <v>9.2739019389999999</v>
      </c>
      <c r="R282">
        <v>1.6867957524701009</v>
      </c>
      <c r="S282">
        <v>-0.78042075632832686</v>
      </c>
      <c r="T282">
        <v>0.19901770742379471</v>
      </c>
      <c r="U282">
        <v>-0.37790248931074849</v>
      </c>
      <c r="V282">
        <v>0.1064715692923076</v>
      </c>
      <c r="W282">
        <v>-2.7157967809937569</v>
      </c>
      <c r="X282">
        <v>204.39630643384299</v>
      </c>
    </row>
    <row r="283" spans="1:24" x14ac:dyDescent="0.3">
      <c r="A283">
        <v>9.3294279580000001</v>
      </c>
      <c r="B283">
        <v>0.51332076275546867</v>
      </c>
      <c r="C283">
        <v>-3.0017374673282061E-3</v>
      </c>
      <c r="D283">
        <v>-9.7004855051636696E-3</v>
      </c>
      <c r="E283">
        <v>1.316075012665952E-2</v>
      </c>
      <c r="F283">
        <v>7.0973230208581914E-2</v>
      </c>
      <c r="G283">
        <v>6.9579205931214819E-2</v>
      </c>
      <c r="H283">
        <v>3.9865948417302342</v>
      </c>
      <c r="I283">
        <v>9.3314313710000008</v>
      </c>
      <c r="J283">
        <v>0.45925457310500051</v>
      </c>
      <c r="K283">
        <v>-0.23228844720343481</v>
      </c>
      <c r="L283">
        <v>0</v>
      </c>
      <c r="M283">
        <v>0</v>
      </c>
      <c r="N283">
        <v>0</v>
      </c>
      <c r="O283">
        <v>-0.63250732092274531</v>
      </c>
      <c r="P283">
        <v>323.76</v>
      </c>
      <c r="Q283">
        <v>9.3260390760000007</v>
      </c>
      <c r="R283">
        <v>1.689409733723485</v>
      </c>
      <c r="S283">
        <v>-0.78095857998951557</v>
      </c>
      <c r="T283">
        <v>0.19901505827436219</v>
      </c>
      <c r="U283">
        <v>-0.37626575506067728</v>
      </c>
      <c r="V283">
        <v>0.1041548538839723</v>
      </c>
      <c r="W283">
        <v>-2.705872002604274</v>
      </c>
      <c r="X283">
        <v>204.96495434816299</v>
      </c>
    </row>
    <row r="284" spans="1:24" x14ac:dyDescent="0.3">
      <c r="A284">
        <v>9.3794138440000001</v>
      </c>
      <c r="B284">
        <v>0.51363000283159765</v>
      </c>
      <c r="C284">
        <v>-3.4190358379907158E-3</v>
      </c>
      <c r="D284">
        <v>-1.01014357060194E-2</v>
      </c>
      <c r="E284">
        <v>1.3832335978150151E-2</v>
      </c>
      <c r="F284">
        <v>7.0394939638600357E-2</v>
      </c>
      <c r="G284">
        <v>8.1646958212277104E-2</v>
      </c>
      <c r="H284">
        <v>4.6780261156444753</v>
      </c>
      <c r="I284">
        <v>9.3535286200000005</v>
      </c>
      <c r="J284">
        <v>0.45918578095922519</v>
      </c>
      <c r="K284">
        <v>-0.23223802517440051</v>
      </c>
      <c r="L284">
        <v>0</v>
      </c>
      <c r="M284">
        <v>0</v>
      </c>
      <c r="N284">
        <v>0</v>
      </c>
      <c r="O284">
        <v>-0.62988932704475342</v>
      </c>
      <c r="P284">
        <v>323.91000000000003</v>
      </c>
      <c r="Q284">
        <v>9.3891968729999995</v>
      </c>
      <c r="R284">
        <v>1.687467289636208</v>
      </c>
      <c r="S284">
        <v>-0.77998329660495769</v>
      </c>
      <c r="T284">
        <v>0.19756993585991681</v>
      </c>
      <c r="U284">
        <v>-0.37480237028548963</v>
      </c>
      <c r="V284">
        <v>0.1022822052111774</v>
      </c>
      <c r="W284">
        <v>-2.699065427059451</v>
      </c>
      <c r="X284">
        <v>205.3549423998183</v>
      </c>
    </row>
    <row r="285" spans="1:24" x14ac:dyDescent="0.3">
      <c r="A285">
        <v>9.3794138440000001</v>
      </c>
      <c r="B285">
        <v>0.51363000283159765</v>
      </c>
      <c r="C285">
        <v>-3.4190358379907158E-3</v>
      </c>
      <c r="D285">
        <v>-1.01014357060194E-2</v>
      </c>
      <c r="E285">
        <v>1.3832335978150151E-2</v>
      </c>
      <c r="F285">
        <v>7.0394939638600357E-2</v>
      </c>
      <c r="G285">
        <v>8.1646958212277104E-2</v>
      </c>
      <c r="H285">
        <v>4.6780261156444753</v>
      </c>
      <c r="I285">
        <v>9.3535286200000005</v>
      </c>
      <c r="J285">
        <v>0.45918578095922519</v>
      </c>
      <c r="K285">
        <v>-0.23223802517440051</v>
      </c>
      <c r="L285">
        <v>0</v>
      </c>
      <c r="M285">
        <v>0</v>
      </c>
      <c r="N285">
        <v>0</v>
      </c>
      <c r="O285">
        <v>-0.62988932704475342</v>
      </c>
      <c r="P285">
        <v>323.91000000000003</v>
      </c>
      <c r="Q285">
        <v>9.4071660040000005</v>
      </c>
      <c r="R285">
        <v>1.6843364394308751</v>
      </c>
      <c r="S285">
        <v>-0.77945958325094389</v>
      </c>
      <c r="T285">
        <v>0.1958803782018167</v>
      </c>
      <c r="U285">
        <v>-0.37314519803973001</v>
      </c>
      <c r="V285">
        <v>0.1002629864118542</v>
      </c>
      <c r="W285">
        <v>-2.6920359303032861</v>
      </c>
      <c r="X285">
        <v>205.7577028960475</v>
      </c>
    </row>
    <row r="286" spans="1:24" x14ac:dyDescent="0.3">
      <c r="A286">
        <v>9.4194030770000001</v>
      </c>
      <c r="B286">
        <v>0.51325415124778651</v>
      </c>
      <c r="C286">
        <v>-3.8490408479081861E-3</v>
      </c>
      <c r="D286">
        <v>-9.8590264096856117E-3</v>
      </c>
      <c r="E286">
        <v>1.3886040427389151E-2</v>
      </c>
      <c r="F286">
        <v>6.9507092238078785E-2</v>
      </c>
      <c r="G286">
        <v>9.0526612221575334E-2</v>
      </c>
      <c r="H286">
        <v>5.1867928139136854</v>
      </c>
      <c r="I286">
        <v>9.4114096699999994</v>
      </c>
      <c r="J286">
        <v>0.45911685704478428</v>
      </c>
      <c r="K286">
        <v>-0.2321877834153705</v>
      </c>
      <c r="L286">
        <v>0</v>
      </c>
      <c r="M286">
        <v>0</v>
      </c>
      <c r="N286">
        <v>0</v>
      </c>
      <c r="O286">
        <v>-0.61941735153278776</v>
      </c>
      <c r="P286">
        <v>324.51</v>
      </c>
      <c r="Q286">
        <v>9.4071660040000005</v>
      </c>
      <c r="R286">
        <v>1.6843364394308751</v>
      </c>
      <c r="S286">
        <v>-0.77945958325094389</v>
      </c>
      <c r="T286">
        <v>0.1958803782018167</v>
      </c>
      <c r="U286">
        <v>-0.37314519803973001</v>
      </c>
      <c r="V286">
        <v>0.1002629864118542</v>
      </c>
      <c r="W286">
        <v>-2.6920359303032861</v>
      </c>
      <c r="X286">
        <v>205.7577028960475</v>
      </c>
    </row>
    <row r="287" spans="1:24" x14ac:dyDescent="0.3">
      <c r="A287">
        <v>9.4643900399999996</v>
      </c>
      <c r="B287">
        <v>0.51324672469728205</v>
      </c>
      <c r="C287">
        <v>-4.2711230618283479E-3</v>
      </c>
      <c r="D287">
        <v>-1.022638380527496E-2</v>
      </c>
      <c r="E287">
        <v>1.3509772806338499E-2</v>
      </c>
      <c r="F287">
        <v>6.9387641826805166E-2</v>
      </c>
      <c r="G287">
        <v>9.8331008528941402E-2</v>
      </c>
      <c r="H287">
        <v>5.6339517839732443</v>
      </c>
      <c r="I287">
        <v>9.4336257920000008</v>
      </c>
      <c r="J287">
        <v>0.45908213391670782</v>
      </c>
      <c r="K287">
        <v>-0.2321630247914255</v>
      </c>
      <c r="L287">
        <v>0</v>
      </c>
      <c r="M287">
        <v>0</v>
      </c>
      <c r="N287">
        <v>0</v>
      </c>
      <c r="O287">
        <v>-0.61627575887919817</v>
      </c>
      <c r="P287">
        <v>324.69</v>
      </c>
      <c r="Q287">
        <v>9.4460809230000002</v>
      </c>
      <c r="R287">
        <v>1.681907186047773</v>
      </c>
      <c r="S287">
        <v>-0.77865745297092825</v>
      </c>
      <c r="T287">
        <v>0.195170160547678</v>
      </c>
      <c r="U287">
        <v>-0.3723928013542494</v>
      </c>
      <c r="V287">
        <v>9.9065283538889479E-2</v>
      </c>
      <c r="W287">
        <v>-2.6845771185348428</v>
      </c>
      <c r="X287">
        <v>206.18506133056181</v>
      </c>
    </row>
    <row r="288" spans="1:24" x14ac:dyDescent="0.3">
      <c r="A288">
        <v>9.5093767650000007</v>
      </c>
      <c r="B288">
        <v>0.51376737839006914</v>
      </c>
      <c r="C288">
        <v>-4.6297343922840628E-3</v>
      </c>
      <c r="D288">
        <v>-1.0723954997956749E-2</v>
      </c>
      <c r="E288">
        <v>1.3157995415088461E-2</v>
      </c>
      <c r="F288">
        <v>6.9450041736572404E-2</v>
      </c>
      <c r="G288">
        <v>0.1049648804747807</v>
      </c>
      <c r="H288">
        <v>6.0140446483000716</v>
      </c>
      <c r="I288">
        <v>9.4913482069999997</v>
      </c>
      <c r="J288">
        <v>0.45894293096427541</v>
      </c>
      <c r="K288">
        <v>-0.23206442712733921</v>
      </c>
      <c r="L288">
        <v>0</v>
      </c>
      <c r="M288">
        <v>0</v>
      </c>
      <c r="N288">
        <v>0</v>
      </c>
      <c r="O288">
        <v>-0.60824724432002431</v>
      </c>
      <c r="P288">
        <v>325.14999999999998</v>
      </c>
      <c r="Q288">
        <v>9.4460809230000002</v>
      </c>
      <c r="R288">
        <v>1.681907186047773</v>
      </c>
      <c r="S288">
        <v>-0.77865745297092825</v>
      </c>
      <c r="T288">
        <v>0.195170160547678</v>
      </c>
      <c r="U288">
        <v>-0.3723928013542494</v>
      </c>
      <c r="V288">
        <v>9.9065283538889479E-2</v>
      </c>
      <c r="W288">
        <v>-2.6845771185348428</v>
      </c>
      <c r="X288">
        <v>206.18506133056181</v>
      </c>
    </row>
    <row r="289" spans="1:24" x14ac:dyDescent="0.3">
      <c r="A289">
        <v>9.5093767650000007</v>
      </c>
      <c r="B289">
        <v>0.51376737839006914</v>
      </c>
      <c r="C289">
        <v>-4.6297343922840628E-3</v>
      </c>
      <c r="D289">
        <v>-1.0723954997956749E-2</v>
      </c>
      <c r="E289">
        <v>1.3157995415088461E-2</v>
      </c>
      <c r="F289">
        <v>6.9450041736572404E-2</v>
      </c>
      <c r="G289">
        <v>0.1049648804747807</v>
      </c>
      <c r="H289">
        <v>6.0140446483000716</v>
      </c>
      <c r="I289">
        <v>9.4913482069999997</v>
      </c>
      <c r="J289">
        <v>0.45894293096427541</v>
      </c>
      <c r="K289">
        <v>-0.23206442712733921</v>
      </c>
      <c r="L289">
        <v>0</v>
      </c>
      <c r="M289">
        <v>0</v>
      </c>
      <c r="N289">
        <v>0</v>
      </c>
      <c r="O289">
        <v>-0.60824724432002431</v>
      </c>
      <c r="P289">
        <v>325.14999999999998</v>
      </c>
      <c r="Q289">
        <v>9.4460809230000002</v>
      </c>
      <c r="R289">
        <v>1.681907186047773</v>
      </c>
      <c r="S289">
        <v>-0.77865745297092825</v>
      </c>
      <c r="T289">
        <v>0.195170160547678</v>
      </c>
      <c r="U289">
        <v>-0.3723928013542494</v>
      </c>
      <c r="V289">
        <v>9.9065283538889479E-2</v>
      </c>
      <c r="W289">
        <v>-2.6845771185348428</v>
      </c>
      <c r="X289">
        <v>206.18506133056181</v>
      </c>
    </row>
    <row r="290" spans="1:24" x14ac:dyDescent="0.3">
      <c r="A290">
        <v>9.5543639660000004</v>
      </c>
      <c r="B290">
        <v>0.51306253933560642</v>
      </c>
      <c r="C290">
        <v>-4.6943261516994572E-3</v>
      </c>
      <c r="D290">
        <v>-1.1147452518343931E-2</v>
      </c>
      <c r="E290">
        <v>1.3222635510808101E-2</v>
      </c>
      <c r="F290">
        <v>6.9661294543685887E-2</v>
      </c>
      <c r="G290">
        <v>0.11218155307610909</v>
      </c>
      <c r="H290">
        <v>6.4275295304838878</v>
      </c>
      <c r="I290">
        <v>9.5142282510000005</v>
      </c>
      <c r="J290">
        <v>0.45894293096427541</v>
      </c>
      <c r="K290">
        <v>-0.23206442712733921</v>
      </c>
      <c r="L290">
        <v>0</v>
      </c>
      <c r="M290">
        <v>0</v>
      </c>
      <c r="N290">
        <v>0</v>
      </c>
      <c r="O290">
        <v>-0.60562925044203286</v>
      </c>
      <c r="P290">
        <v>325.3</v>
      </c>
      <c r="Q290">
        <v>9.4460809230000002</v>
      </c>
      <c r="R290">
        <v>1.681907186047773</v>
      </c>
      <c r="S290">
        <v>-0.77865745297092825</v>
      </c>
      <c r="T290">
        <v>0.195170160547678</v>
      </c>
      <c r="U290">
        <v>-0.3723928013542494</v>
      </c>
      <c r="V290">
        <v>9.9065283538889479E-2</v>
      </c>
      <c r="W290">
        <v>-2.6845771185348428</v>
      </c>
      <c r="X290">
        <v>206.18506133056181</v>
      </c>
    </row>
    <row r="291" spans="1:24" x14ac:dyDescent="0.3">
      <c r="A291">
        <v>9.6043498520000004</v>
      </c>
      <c r="B291">
        <v>0.51330870962345088</v>
      </c>
      <c r="C291">
        <v>-4.9313564314243802E-3</v>
      </c>
      <c r="D291">
        <v>-1.1684855446219441E-2</v>
      </c>
      <c r="E291">
        <v>1.377505615493241E-2</v>
      </c>
      <c r="F291">
        <v>6.9331111788809616E-2</v>
      </c>
      <c r="G291">
        <v>0.1199535665141261</v>
      </c>
      <c r="H291">
        <v>6.8728330988012267</v>
      </c>
      <c r="I291">
        <v>9.5741648220000002</v>
      </c>
      <c r="J291">
        <v>0.45901305334644588</v>
      </c>
      <c r="K291">
        <v>-0.23211298216673809</v>
      </c>
      <c r="L291">
        <v>0</v>
      </c>
      <c r="M291">
        <v>0</v>
      </c>
      <c r="N291">
        <v>0</v>
      </c>
      <c r="O291">
        <v>-0.60109139438684667</v>
      </c>
      <c r="P291">
        <v>325.56</v>
      </c>
      <c r="Q291">
        <v>9.4460809230000002</v>
      </c>
      <c r="R291">
        <v>1.681907186047773</v>
      </c>
      <c r="S291">
        <v>-0.77865745297092825</v>
      </c>
      <c r="T291">
        <v>0.195170160547678</v>
      </c>
      <c r="U291">
        <v>-0.3723928013542494</v>
      </c>
      <c r="V291">
        <v>9.9065283538889479E-2</v>
      </c>
      <c r="W291">
        <v>-2.6845771185348428</v>
      </c>
      <c r="X291">
        <v>206.18506133056181</v>
      </c>
    </row>
    <row r="292" spans="1:24" x14ac:dyDescent="0.3">
      <c r="A292">
        <v>9.6493370540000001</v>
      </c>
      <c r="B292">
        <v>0.51393820706009929</v>
      </c>
      <c r="C292">
        <v>-4.8282855527057404E-3</v>
      </c>
      <c r="D292">
        <v>-1.2019116431474689E-2</v>
      </c>
      <c r="E292">
        <v>1.425013338699237E-2</v>
      </c>
      <c r="F292">
        <v>6.8861445760753384E-2</v>
      </c>
      <c r="G292">
        <v>0.1284166113505186</v>
      </c>
      <c r="H292">
        <v>7.3577298497565007</v>
      </c>
      <c r="I292">
        <v>9.6332904199999998</v>
      </c>
      <c r="J292">
        <v>0.45918890833447129</v>
      </c>
      <c r="K292">
        <v>-0.23223357300496139</v>
      </c>
      <c r="L292">
        <v>0</v>
      </c>
      <c r="M292">
        <v>0</v>
      </c>
      <c r="N292">
        <v>0</v>
      </c>
      <c r="O292">
        <v>-0.59602993955606376</v>
      </c>
      <c r="P292">
        <v>325.85000000000002</v>
      </c>
      <c r="Q292">
        <v>9.4460809230000002</v>
      </c>
      <c r="R292">
        <v>1.681907186047773</v>
      </c>
      <c r="S292">
        <v>-0.77865745297092825</v>
      </c>
      <c r="T292">
        <v>0.195170160547678</v>
      </c>
      <c r="U292">
        <v>-0.3723928013542494</v>
      </c>
      <c r="V292">
        <v>9.9065283538889479E-2</v>
      </c>
      <c r="W292">
        <v>-2.6845771185348428</v>
      </c>
      <c r="X292">
        <v>206.18506133056181</v>
      </c>
    </row>
    <row r="293" spans="1:24" x14ac:dyDescent="0.3">
      <c r="A293">
        <v>9.6493370540000001</v>
      </c>
      <c r="B293">
        <v>0.51393820706009929</v>
      </c>
      <c r="C293">
        <v>-4.8282855527057404E-3</v>
      </c>
      <c r="D293">
        <v>-1.2019116431474689E-2</v>
      </c>
      <c r="E293">
        <v>1.425013338699237E-2</v>
      </c>
      <c r="F293">
        <v>6.8861445760753384E-2</v>
      </c>
      <c r="G293">
        <v>0.1284166113505186</v>
      </c>
      <c r="H293">
        <v>7.3577298497565007</v>
      </c>
      <c r="I293">
        <v>9.6332904199999998</v>
      </c>
      <c r="J293">
        <v>0.45918890833447129</v>
      </c>
      <c r="K293">
        <v>-0.23223357300496139</v>
      </c>
      <c r="L293">
        <v>0</v>
      </c>
      <c r="M293">
        <v>0</v>
      </c>
      <c r="N293">
        <v>0</v>
      </c>
      <c r="O293">
        <v>-0.59602993955606376</v>
      </c>
      <c r="P293">
        <v>325.85000000000002</v>
      </c>
      <c r="Q293">
        <v>9.6714849469999997</v>
      </c>
      <c r="R293">
        <v>1.683981692782458</v>
      </c>
      <c r="S293">
        <v>-0.77746536427666957</v>
      </c>
      <c r="T293">
        <v>0.19513049712362471</v>
      </c>
      <c r="U293">
        <v>-0.36940190038725512</v>
      </c>
      <c r="V293">
        <v>0.1058049633578948</v>
      </c>
      <c r="W293">
        <v>-2.6687582198110662</v>
      </c>
      <c r="X293">
        <v>207.0914174639791</v>
      </c>
    </row>
    <row r="294" spans="1:24" x14ac:dyDescent="0.3">
      <c r="A294">
        <v>9.6942942149999993</v>
      </c>
      <c r="B294">
        <v>0.51357118234772092</v>
      </c>
      <c r="C294">
        <v>-5.0826784779386229E-3</v>
      </c>
      <c r="D294">
        <v>-1.082049123942852E-2</v>
      </c>
      <c r="E294">
        <v>1.4426159249628669E-2</v>
      </c>
      <c r="F294">
        <v>6.8488968325074492E-2</v>
      </c>
      <c r="G294">
        <v>0.13821572881426</v>
      </c>
      <c r="H294">
        <v>7.9191779233818176</v>
      </c>
      <c r="I294">
        <v>9.6546409279999992</v>
      </c>
      <c r="J294">
        <v>0.4592242009540613</v>
      </c>
      <c r="K294">
        <v>-0.23225751284801749</v>
      </c>
      <c r="L294">
        <v>0</v>
      </c>
      <c r="M294">
        <v>0</v>
      </c>
      <c r="N294">
        <v>0</v>
      </c>
      <c r="O294">
        <v>-0.59341194567807221</v>
      </c>
      <c r="P294">
        <v>326</v>
      </c>
      <c r="Q294">
        <v>9.7066659929999997</v>
      </c>
      <c r="R294">
        <v>1.683374598512251</v>
      </c>
      <c r="S294">
        <v>-0.7771503520096954</v>
      </c>
      <c r="T294">
        <v>0.19444134358026041</v>
      </c>
      <c r="U294">
        <v>-0.36645866807932942</v>
      </c>
      <c r="V294">
        <v>9.8009924822029387E-2</v>
      </c>
      <c r="W294">
        <v>-2.63468773707707</v>
      </c>
      <c r="X294">
        <v>209.04351233061041</v>
      </c>
    </row>
    <row r="295" spans="1:24" x14ac:dyDescent="0.3">
      <c r="A295">
        <v>9.7392816549999992</v>
      </c>
      <c r="B295">
        <v>0.51286333743138024</v>
      </c>
      <c r="C295">
        <v>-5.1586036415016551E-3</v>
      </c>
      <c r="D295">
        <v>-1.019346434623003E-2</v>
      </c>
      <c r="E295">
        <v>1.439162178816099E-2</v>
      </c>
      <c r="F295">
        <v>6.8399299389698714E-2</v>
      </c>
      <c r="G295">
        <v>0.14930433822439931</v>
      </c>
      <c r="H295">
        <v>8.5545084432518497</v>
      </c>
      <c r="I295">
        <v>9.7141437939999999</v>
      </c>
      <c r="J295">
        <v>0.45925955612699643</v>
      </c>
      <c r="K295">
        <v>-0.23228136021327661</v>
      </c>
      <c r="L295">
        <v>0</v>
      </c>
      <c r="M295">
        <v>0</v>
      </c>
      <c r="N295">
        <v>0</v>
      </c>
      <c r="O295">
        <v>-0.58712876037089279</v>
      </c>
      <c r="P295">
        <v>326.36</v>
      </c>
      <c r="Q295">
        <v>9.7423570149999996</v>
      </c>
      <c r="R295">
        <v>1.683886736389602</v>
      </c>
      <c r="S295">
        <v>-0.77781359902981428</v>
      </c>
      <c r="T295">
        <v>0.1942855037639897</v>
      </c>
      <c r="U295">
        <v>-0.36543680038508419</v>
      </c>
      <c r="V295">
        <v>9.6790915415692638E-2</v>
      </c>
      <c r="W295">
        <v>-2.6286997496848858</v>
      </c>
      <c r="X295">
        <v>209.38659873596009</v>
      </c>
    </row>
    <row r="296" spans="1:24" x14ac:dyDescent="0.3">
      <c r="A296">
        <v>9.7392816549999992</v>
      </c>
      <c r="B296">
        <v>0.51286333743138024</v>
      </c>
      <c r="C296">
        <v>-5.1586036415016551E-3</v>
      </c>
      <c r="D296">
        <v>-1.019346434623003E-2</v>
      </c>
      <c r="E296">
        <v>1.439162178816099E-2</v>
      </c>
      <c r="F296">
        <v>6.8399299389698714E-2</v>
      </c>
      <c r="G296">
        <v>0.14930433822439931</v>
      </c>
      <c r="H296">
        <v>8.5545084432518497</v>
      </c>
      <c r="I296">
        <v>9.7141437939999999</v>
      </c>
      <c r="J296">
        <v>0.45925955612699643</v>
      </c>
      <c r="K296">
        <v>-0.23228136021327661</v>
      </c>
      <c r="L296">
        <v>0</v>
      </c>
      <c r="M296">
        <v>0</v>
      </c>
      <c r="N296">
        <v>0</v>
      </c>
      <c r="O296">
        <v>-0.58712876037089279</v>
      </c>
      <c r="P296">
        <v>326.36</v>
      </c>
      <c r="Q296">
        <v>9.7608530519999999</v>
      </c>
      <c r="R296">
        <v>1.6847563828325429</v>
      </c>
      <c r="S296">
        <v>-0.77795622209988535</v>
      </c>
      <c r="T296">
        <v>0.19403557873261881</v>
      </c>
      <c r="U296">
        <v>-0.36456222926755788</v>
      </c>
      <c r="V296">
        <v>9.5209700521302135E-2</v>
      </c>
      <c r="W296">
        <v>-2.6215206890697078</v>
      </c>
      <c r="X296">
        <v>209.79792861007829</v>
      </c>
    </row>
    <row r="297" spans="1:24" x14ac:dyDescent="0.3">
      <c r="A297">
        <v>9.7892675400000009</v>
      </c>
      <c r="B297">
        <v>0.51194202185384052</v>
      </c>
      <c r="C297">
        <v>-6.625550403633728E-3</v>
      </c>
      <c r="D297">
        <v>-8.4625277668237686E-3</v>
      </c>
      <c r="E297">
        <v>1.4371745863576891E-2</v>
      </c>
      <c r="F297">
        <v>6.7959280082825174E-2</v>
      </c>
      <c r="G297">
        <v>0.16120125520336329</v>
      </c>
      <c r="H297">
        <v>9.2361515753640155</v>
      </c>
      <c r="I297">
        <v>9.7730025620000003</v>
      </c>
      <c r="J297">
        <v>0.4591530431925463</v>
      </c>
      <c r="K297">
        <v>-0.23221048595460331</v>
      </c>
      <c r="L297">
        <v>0</v>
      </c>
      <c r="M297">
        <v>0</v>
      </c>
      <c r="N297">
        <v>0</v>
      </c>
      <c r="O297">
        <v>-0.57787851533532297</v>
      </c>
      <c r="P297">
        <v>326.89</v>
      </c>
      <c r="Q297">
        <v>9.7948510649999996</v>
      </c>
      <c r="R297">
        <v>1.6844332468222341</v>
      </c>
      <c r="S297">
        <v>-0.77827749781275357</v>
      </c>
      <c r="T297">
        <v>0.1935313524092068</v>
      </c>
      <c r="U297">
        <v>-0.36408351677111728</v>
      </c>
      <c r="V297">
        <v>9.3400690011862922E-2</v>
      </c>
      <c r="W297">
        <v>-2.6142885740764261</v>
      </c>
      <c r="X297">
        <v>210.2122982761467</v>
      </c>
    </row>
    <row r="298" spans="1:24" x14ac:dyDescent="0.3">
      <c r="A298">
        <v>9.8442516330000007</v>
      </c>
      <c r="B298">
        <v>0.51136219978531661</v>
      </c>
      <c r="C298">
        <v>-7.2508838843242107E-3</v>
      </c>
      <c r="D298">
        <v>-8.6804749444127083E-3</v>
      </c>
      <c r="E298">
        <v>1.444559289798533E-2</v>
      </c>
      <c r="F298">
        <v>6.7684994573071713E-2</v>
      </c>
      <c r="G298">
        <v>0.17181345775403331</v>
      </c>
      <c r="H298">
        <v>9.8441859928553779</v>
      </c>
      <c r="I298">
        <v>9.7940488289999994</v>
      </c>
      <c r="J298">
        <v>0.45908160054428332</v>
      </c>
      <c r="K298">
        <v>-0.23216389530810139</v>
      </c>
      <c r="L298">
        <v>0</v>
      </c>
      <c r="M298">
        <v>0</v>
      </c>
      <c r="N298">
        <v>0</v>
      </c>
      <c r="O298">
        <v>-0.57299159342973871</v>
      </c>
      <c r="P298">
        <v>327.17</v>
      </c>
      <c r="Q298">
        <v>9.8243060110000009</v>
      </c>
      <c r="R298">
        <v>1.6852033112066851</v>
      </c>
      <c r="S298">
        <v>-0.77855715951123994</v>
      </c>
      <c r="T298">
        <v>0.19401087811426229</v>
      </c>
      <c r="U298">
        <v>-0.36398759829502841</v>
      </c>
      <c r="V298">
        <v>9.3471333819802729E-2</v>
      </c>
      <c r="W298">
        <v>-2.6144208017902928</v>
      </c>
      <c r="X298">
        <v>210.2047221862075</v>
      </c>
    </row>
    <row r="299" spans="1:24" x14ac:dyDescent="0.3">
      <c r="A299">
        <v>9.8442516330000007</v>
      </c>
      <c r="B299">
        <v>0.51136219978531661</v>
      </c>
      <c r="C299">
        <v>-7.2508838843242107E-3</v>
      </c>
      <c r="D299">
        <v>-8.6804749444127083E-3</v>
      </c>
      <c r="E299">
        <v>1.444559289798533E-2</v>
      </c>
      <c r="F299">
        <v>6.7684994573071713E-2</v>
      </c>
      <c r="G299">
        <v>0.17181345775403331</v>
      </c>
      <c r="H299">
        <v>9.8441859928553779</v>
      </c>
      <c r="I299">
        <v>9.8540132679999992</v>
      </c>
      <c r="J299">
        <v>0.45897409632561448</v>
      </c>
      <c r="K299">
        <v>-0.23209453387273521</v>
      </c>
      <c r="L299">
        <v>0</v>
      </c>
      <c r="M299">
        <v>0</v>
      </c>
      <c r="N299">
        <v>0</v>
      </c>
      <c r="O299">
        <v>-0.56409041424456774</v>
      </c>
      <c r="P299">
        <v>327.67999999999989</v>
      </c>
      <c r="Q299">
        <v>9.8750488759999993</v>
      </c>
      <c r="R299">
        <v>1.6877067567593911</v>
      </c>
      <c r="S299">
        <v>-0.77750573356514696</v>
      </c>
      <c r="T299">
        <v>0.19356886390277661</v>
      </c>
      <c r="U299">
        <v>-0.36301008909911331</v>
      </c>
      <c r="V299">
        <v>9.1321000381193354E-2</v>
      </c>
      <c r="W299">
        <v>-2.60142356784691</v>
      </c>
      <c r="X299">
        <v>210.9494088365075</v>
      </c>
    </row>
    <row r="300" spans="1:24" x14ac:dyDescent="0.3">
      <c r="A300">
        <v>9.8892393120000008</v>
      </c>
      <c r="B300">
        <v>0.51152858874445573</v>
      </c>
      <c r="C300">
        <v>-7.7513472303508829E-3</v>
      </c>
      <c r="D300">
        <v>-8.6853671818971634E-3</v>
      </c>
      <c r="E300">
        <v>1.443846727213919E-2</v>
      </c>
      <c r="F300">
        <v>6.7708888839099535E-2</v>
      </c>
      <c r="G300">
        <v>0.18001789116528191</v>
      </c>
      <c r="H300">
        <v>10.314265400616049</v>
      </c>
      <c r="I300">
        <v>9.9131073139999994</v>
      </c>
      <c r="J300">
        <v>0.45890201809209719</v>
      </c>
      <c r="K300">
        <v>-0.23204893268212229</v>
      </c>
      <c r="L300">
        <v>0</v>
      </c>
      <c r="M300">
        <v>0</v>
      </c>
      <c r="N300">
        <v>0</v>
      </c>
      <c r="O300">
        <v>-0.55728363016178961</v>
      </c>
      <c r="P300">
        <v>328.07</v>
      </c>
      <c r="Q300">
        <v>9.8962168689999999</v>
      </c>
      <c r="R300">
        <v>1.6887286478644661</v>
      </c>
      <c r="S300">
        <v>-0.77683668725987087</v>
      </c>
      <c r="T300">
        <v>0.19317203866204061</v>
      </c>
      <c r="U300">
        <v>-0.36243717355615479</v>
      </c>
      <c r="V300">
        <v>9.0072501556967943E-2</v>
      </c>
      <c r="W300">
        <v>-2.5959369600319961</v>
      </c>
      <c r="X300">
        <v>211.26376830814559</v>
      </c>
    </row>
    <row r="301" spans="1:24" x14ac:dyDescent="0.3">
      <c r="A301">
        <v>9.9342265130000005</v>
      </c>
      <c r="B301">
        <v>0.51058970468321996</v>
      </c>
      <c r="C301">
        <v>-8.4426608537515359E-3</v>
      </c>
      <c r="D301">
        <v>-8.3961375057697296E-3</v>
      </c>
      <c r="E301">
        <v>1.443863724866299E-2</v>
      </c>
      <c r="F301">
        <v>6.8070083595344999E-2</v>
      </c>
      <c r="G301">
        <v>0.1882087783493995</v>
      </c>
      <c r="H301">
        <v>10.78356866673378</v>
      </c>
      <c r="I301">
        <v>9.9131073139999994</v>
      </c>
      <c r="J301">
        <v>0.45890201809209719</v>
      </c>
      <c r="K301">
        <v>-0.23204893268212229</v>
      </c>
      <c r="L301">
        <v>0</v>
      </c>
      <c r="M301">
        <v>0</v>
      </c>
      <c r="N301">
        <v>0</v>
      </c>
      <c r="O301">
        <v>-0.55728363016178961</v>
      </c>
      <c r="P301">
        <v>328.07</v>
      </c>
      <c r="Q301">
        <v>9.9277069569999998</v>
      </c>
      <c r="R301">
        <v>1.6917398729442621</v>
      </c>
      <c r="S301">
        <v>-0.77699003547391543</v>
      </c>
      <c r="T301">
        <v>0.19372842200806839</v>
      </c>
      <c r="U301">
        <v>-0.36184879153460597</v>
      </c>
      <c r="V301">
        <v>8.894607970226176E-2</v>
      </c>
      <c r="W301">
        <v>-2.5909203966537069</v>
      </c>
      <c r="X301">
        <v>211.5511962173814</v>
      </c>
    </row>
    <row r="302" spans="1:24" x14ac:dyDescent="0.3">
      <c r="A302">
        <v>9.9792134770000001</v>
      </c>
      <c r="B302">
        <v>0.51053353669241341</v>
      </c>
      <c r="C302">
        <v>-8.4287119740697504E-3</v>
      </c>
      <c r="D302">
        <v>-9.061148390173912E-3</v>
      </c>
      <c r="E302">
        <v>1.450313397569815E-2</v>
      </c>
      <c r="F302">
        <v>6.7991073248758582E-2</v>
      </c>
      <c r="G302">
        <v>0.19587254933595169</v>
      </c>
      <c r="H302">
        <v>11.22267039941803</v>
      </c>
      <c r="I302">
        <v>9.9709180550000003</v>
      </c>
      <c r="J302">
        <v>0.45908298548912158</v>
      </c>
      <c r="K302">
        <v>-0.23216170647469411</v>
      </c>
      <c r="L302">
        <v>0</v>
      </c>
      <c r="M302">
        <v>0</v>
      </c>
      <c r="N302">
        <v>0</v>
      </c>
      <c r="O302">
        <v>-0.55012778022861275</v>
      </c>
      <c r="P302">
        <v>328.48</v>
      </c>
      <c r="Q302">
        <v>9.9606919289999993</v>
      </c>
      <c r="R302">
        <v>1.6934496030959361</v>
      </c>
      <c r="S302">
        <v>-0.77585329065226538</v>
      </c>
      <c r="T302">
        <v>0.1934710460940495</v>
      </c>
      <c r="U302">
        <v>-0.36130644051801991</v>
      </c>
      <c r="V302">
        <v>8.7533910057672623E-2</v>
      </c>
      <c r="W302">
        <v>-2.585675425554979</v>
      </c>
      <c r="X302">
        <v>211.85171092500661</v>
      </c>
    </row>
    <row r="303" spans="1:24" x14ac:dyDescent="0.3">
      <c r="A303">
        <v>9.9842116839999999</v>
      </c>
      <c r="B303">
        <v>0.51174025136379675</v>
      </c>
      <c r="C303">
        <v>-8.4607905874286432E-3</v>
      </c>
      <c r="D303">
        <v>-9.0261539444327354E-3</v>
      </c>
      <c r="E303">
        <v>1.456093092740518E-2</v>
      </c>
      <c r="F303">
        <v>6.7863992600842499E-2</v>
      </c>
      <c r="G303">
        <v>0.19691396452796051</v>
      </c>
      <c r="H303">
        <v>11.282339094640941</v>
      </c>
      <c r="I303">
        <v>9.9709180550000003</v>
      </c>
      <c r="J303">
        <v>0.45908298548912158</v>
      </c>
      <c r="K303">
        <v>-0.23216170647469411</v>
      </c>
      <c r="L303">
        <v>0</v>
      </c>
      <c r="M303">
        <v>0</v>
      </c>
      <c r="N303">
        <v>0</v>
      </c>
      <c r="O303">
        <v>-0.55012778022861275</v>
      </c>
      <c r="P303">
        <v>328.48</v>
      </c>
      <c r="Q303">
        <v>9.9765639299999993</v>
      </c>
      <c r="R303">
        <v>1.6935483674558189</v>
      </c>
      <c r="S303">
        <v>-0.77511283825687505</v>
      </c>
      <c r="T303">
        <v>0.19386967981355979</v>
      </c>
      <c r="U303">
        <v>-0.36124966679076242</v>
      </c>
      <c r="V303">
        <v>8.7629160847765494E-2</v>
      </c>
      <c r="W303">
        <v>-2.5855777548176651</v>
      </c>
      <c r="X303">
        <v>211.85730704603671</v>
      </c>
    </row>
    <row r="304" spans="1:24" x14ac:dyDescent="0.3">
      <c r="A304">
        <v>10.029199362</v>
      </c>
      <c r="B304">
        <v>0.51201735728728381</v>
      </c>
      <c r="C304">
        <v>-8.6366683483838774E-3</v>
      </c>
      <c r="D304">
        <v>-9.4816423952579498E-3</v>
      </c>
      <c r="E304">
        <v>1.4637707172105659E-2</v>
      </c>
      <c r="F304">
        <v>6.7795459316091114E-2</v>
      </c>
      <c r="G304">
        <v>0.20544087760513999</v>
      </c>
      <c r="H304">
        <v>11.770895226238229</v>
      </c>
      <c r="I304">
        <v>9.9938640200000002</v>
      </c>
      <c r="J304">
        <v>0.45911933943895522</v>
      </c>
      <c r="K304">
        <v>-0.2321840016628425</v>
      </c>
      <c r="L304">
        <v>0</v>
      </c>
      <c r="M304">
        <v>0</v>
      </c>
      <c r="N304">
        <v>0</v>
      </c>
      <c r="O304">
        <v>-0.54803338512621969</v>
      </c>
      <c r="P304">
        <v>328.6</v>
      </c>
      <c r="Q304">
        <v>10.012455940000001</v>
      </c>
      <c r="R304">
        <v>1.6923825323242581</v>
      </c>
      <c r="S304">
        <v>-0.78137484579080707</v>
      </c>
      <c r="T304">
        <v>0.19345403728851279</v>
      </c>
      <c r="U304">
        <v>-0.36100459426012432</v>
      </c>
      <c r="V304">
        <v>8.6169197436669231E-2</v>
      </c>
      <c r="W304">
        <v>-2.5813903502022262</v>
      </c>
      <c r="X304">
        <v>212.09722765761489</v>
      </c>
    </row>
    <row r="305" spans="1:24" x14ac:dyDescent="0.3">
      <c r="A305">
        <v>10.074186324999999</v>
      </c>
      <c r="B305">
        <v>0.51143559926494431</v>
      </c>
      <c r="C305">
        <v>-8.7607705559805578E-3</v>
      </c>
      <c r="D305">
        <v>-8.8557619601488113E-3</v>
      </c>
      <c r="E305">
        <v>1.4724421268812109E-2</v>
      </c>
      <c r="F305">
        <v>6.7674505169735569E-2</v>
      </c>
      <c r="G305">
        <v>0.2157876992598689</v>
      </c>
      <c r="H305">
        <v>12.36372443842877</v>
      </c>
      <c r="I305">
        <v>10.053839034999999</v>
      </c>
      <c r="J305">
        <v>0.45919214056895352</v>
      </c>
      <c r="K305">
        <v>-0.2322284396623841</v>
      </c>
      <c r="L305">
        <v>0</v>
      </c>
      <c r="M305">
        <v>0</v>
      </c>
      <c r="N305">
        <v>0</v>
      </c>
      <c r="O305">
        <v>-0.54209926566943889</v>
      </c>
      <c r="P305">
        <v>328.94</v>
      </c>
      <c r="Q305">
        <v>10.069084883</v>
      </c>
      <c r="R305">
        <v>1.6890370803693431</v>
      </c>
      <c r="S305">
        <v>-0.78053186047599921</v>
      </c>
      <c r="T305">
        <v>0.19142742093118001</v>
      </c>
      <c r="U305">
        <v>-0.35949173341156471</v>
      </c>
      <c r="V305">
        <v>8.3477472758392138E-2</v>
      </c>
      <c r="W305">
        <v>-2.5704819090666202</v>
      </c>
      <c r="X305">
        <v>212.722235295752</v>
      </c>
    </row>
    <row r="306" spans="1:24" x14ac:dyDescent="0.3">
      <c r="A306">
        <v>10.074186324999999</v>
      </c>
      <c r="B306">
        <v>0.51143559926494431</v>
      </c>
      <c r="C306">
        <v>-8.7607705559805578E-3</v>
      </c>
      <c r="D306">
        <v>-8.8557619601488113E-3</v>
      </c>
      <c r="E306">
        <v>1.4724421268812109E-2</v>
      </c>
      <c r="F306">
        <v>6.7674505169735569E-2</v>
      </c>
      <c r="G306">
        <v>0.2157876992598689</v>
      </c>
      <c r="H306">
        <v>12.36372443842877</v>
      </c>
      <c r="I306">
        <v>10.053839034999999</v>
      </c>
      <c r="J306">
        <v>0.45919214056895352</v>
      </c>
      <c r="K306">
        <v>-0.2322284396623841</v>
      </c>
      <c r="L306">
        <v>0</v>
      </c>
      <c r="M306">
        <v>0</v>
      </c>
      <c r="N306">
        <v>0</v>
      </c>
      <c r="O306">
        <v>-0.54209926566943889</v>
      </c>
      <c r="P306">
        <v>328.94</v>
      </c>
      <c r="Q306">
        <v>10.069084883</v>
      </c>
      <c r="R306">
        <v>1.6890370803693431</v>
      </c>
      <c r="S306">
        <v>-0.78053186047599921</v>
      </c>
      <c r="T306">
        <v>0.19142742093118001</v>
      </c>
      <c r="U306">
        <v>-0.35949173341156471</v>
      </c>
      <c r="V306">
        <v>8.3477472758392138E-2</v>
      </c>
      <c r="W306">
        <v>-2.5704819090666202</v>
      </c>
      <c r="X306">
        <v>212.722235295752</v>
      </c>
    </row>
    <row r="307" spans="1:24" x14ac:dyDescent="0.3">
      <c r="A307">
        <v>10.124172449</v>
      </c>
      <c r="B307">
        <v>0.51211987044167206</v>
      </c>
      <c r="C307">
        <v>-8.5442110684159286E-3</v>
      </c>
      <c r="D307">
        <v>-9.0733757242560387E-3</v>
      </c>
      <c r="E307">
        <v>1.4791472887813019E-2</v>
      </c>
      <c r="F307">
        <v>6.7566601824743097E-2</v>
      </c>
      <c r="G307">
        <v>0.2281740170862451</v>
      </c>
      <c r="H307">
        <v>13.073408173587779</v>
      </c>
      <c r="I307">
        <v>10.111724046999999</v>
      </c>
      <c r="J307">
        <v>0.45915560879542799</v>
      </c>
      <c r="K307">
        <v>-0.23220643705785279</v>
      </c>
      <c r="L307">
        <v>0</v>
      </c>
      <c r="M307">
        <v>0</v>
      </c>
      <c r="N307">
        <v>0</v>
      </c>
      <c r="O307">
        <v>-0.53319808648426792</v>
      </c>
      <c r="P307">
        <v>329.45</v>
      </c>
      <c r="Q307">
        <v>10.069084883</v>
      </c>
      <c r="R307">
        <v>1.6890370803693431</v>
      </c>
      <c r="S307">
        <v>-0.78053186047599921</v>
      </c>
      <c r="T307">
        <v>0.19142742093118001</v>
      </c>
      <c r="U307">
        <v>-0.35949173341156471</v>
      </c>
      <c r="V307">
        <v>8.3477472758392138E-2</v>
      </c>
      <c r="W307">
        <v>-2.5704819090666202</v>
      </c>
      <c r="X307">
        <v>212.722235295752</v>
      </c>
    </row>
    <row r="308" spans="1:24" x14ac:dyDescent="0.3">
      <c r="A308">
        <v>10.164160252</v>
      </c>
      <c r="B308">
        <v>0.51131590734128263</v>
      </c>
      <c r="C308">
        <v>-8.5946845358835441E-3</v>
      </c>
      <c r="D308">
        <v>-8.895467035472393E-3</v>
      </c>
      <c r="E308">
        <v>1.49106444677416E-2</v>
      </c>
      <c r="F308">
        <v>6.7097563097586257E-2</v>
      </c>
      <c r="G308">
        <v>0.23854986750180579</v>
      </c>
      <c r="H308">
        <v>13.667900611258469</v>
      </c>
      <c r="I308">
        <v>10.133743644000001</v>
      </c>
      <c r="J308">
        <v>0.45915560879542799</v>
      </c>
      <c r="K308">
        <v>-0.23220643705785279</v>
      </c>
      <c r="L308">
        <v>0</v>
      </c>
      <c r="M308">
        <v>0</v>
      </c>
      <c r="N308">
        <v>0</v>
      </c>
      <c r="O308">
        <v>-0.53005649383067777</v>
      </c>
      <c r="P308">
        <v>329.63</v>
      </c>
      <c r="Q308">
        <v>10.069084883</v>
      </c>
      <c r="R308">
        <v>1.6890370803693431</v>
      </c>
      <c r="S308">
        <v>-0.78053186047599921</v>
      </c>
      <c r="T308">
        <v>0.19142742093118001</v>
      </c>
      <c r="U308">
        <v>-0.35949173341156471</v>
      </c>
      <c r="V308">
        <v>8.3477472758392138E-2</v>
      </c>
      <c r="W308">
        <v>-2.5704819090666202</v>
      </c>
      <c r="X308">
        <v>212.722235295752</v>
      </c>
    </row>
    <row r="309" spans="1:24" x14ac:dyDescent="0.3">
      <c r="A309">
        <v>10.209149361</v>
      </c>
      <c r="B309">
        <v>0.51147759859895026</v>
      </c>
      <c r="C309">
        <v>-9.0977222170410543E-3</v>
      </c>
      <c r="D309">
        <v>-8.9749246835708618E-3</v>
      </c>
      <c r="E309">
        <v>1.492364413651273E-2</v>
      </c>
      <c r="F309">
        <v>6.7129977889137285E-2</v>
      </c>
      <c r="G309">
        <v>0.24937512888859009</v>
      </c>
      <c r="H309">
        <v>14.28814240084715</v>
      </c>
      <c r="I309">
        <v>10.19368515</v>
      </c>
      <c r="J309">
        <v>0.45900843243371803</v>
      </c>
      <c r="K309">
        <v>-0.2321201927543716</v>
      </c>
      <c r="L309">
        <v>0</v>
      </c>
      <c r="M309">
        <v>0</v>
      </c>
      <c r="N309">
        <v>0</v>
      </c>
      <c r="O309">
        <v>-0.519584518318712</v>
      </c>
      <c r="P309">
        <v>330.23</v>
      </c>
      <c r="Q309">
        <v>10.069084883</v>
      </c>
      <c r="R309">
        <v>1.6890370803693431</v>
      </c>
      <c r="S309">
        <v>-0.78053186047599921</v>
      </c>
      <c r="T309">
        <v>0.19142742093118001</v>
      </c>
      <c r="U309">
        <v>-0.35949173341156471</v>
      </c>
      <c r="V309">
        <v>8.3477472758392138E-2</v>
      </c>
      <c r="W309">
        <v>-2.5704819090666202</v>
      </c>
      <c r="X309">
        <v>212.722235295752</v>
      </c>
    </row>
    <row r="310" spans="1:24" x14ac:dyDescent="0.3">
      <c r="A310">
        <v>10.209149361</v>
      </c>
      <c r="B310">
        <v>0.51147759859895026</v>
      </c>
      <c r="C310">
        <v>-9.0977222170410543E-3</v>
      </c>
      <c r="D310">
        <v>-8.9749246835708618E-3</v>
      </c>
      <c r="E310">
        <v>1.492364413651273E-2</v>
      </c>
      <c r="F310">
        <v>6.7129977889137285E-2</v>
      </c>
      <c r="G310">
        <v>0.24937512888859009</v>
      </c>
      <c r="H310">
        <v>14.28814240084715</v>
      </c>
      <c r="I310">
        <v>10.19368515</v>
      </c>
      <c r="J310">
        <v>0.45900843243371803</v>
      </c>
      <c r="K310">
        <v>-0.2321201927543716</v>
      </c>
      <c r="L310">
        <v>0</v>
      </c>
      <c r="M310">
        <v>0</v>
      </c>
      <c r="N310">
        <v>0</v>
      </c>
      <c r="O310">
        <v>-0.519584518318712</v>
      </c>
      <c r="P310">
        <v>330.23</v>
      </c>
      <c r="Q310">
        <v>10.069084883</v>
      </c>
      <c r="R310">
        <v>1.6890370803693431</v>
      </c>
      <c r="S310">
        <v>-0.78053186047599921</v>
      </c>
      <c r="T310">
        <v>0.19142742093118001</v>
      </c>
      <c r="U310">
        <v>-0.35949173341156471</v>
      </c>
      <c r="V310">
        <v>8.3477472758392138E-2</v>
      </c>
      <c r="W310">
        <v>-2.5704819090666202</v>
      </c>
      <c r="X310">
        <v>212.722235295752</v>
      </c>
    </row>
    <row r="311" spans="1:24" x14ac:dyDescent="0.3">
      <c r="A311">
        <v>10.25413704</v>
      </c>
      <c r="B311">
        <v>0.51115347689496393</v>
      </c>
      <c r="C311">
        <v>-9.1538537158549413E-3</v>
      </c>
      <c r="D311">
        <v>-8.6058396846055984E-3</v>
      </c>
      <c r="E311">
        <v>1.4883954650741859E-2</v>
      </c>
      <c r="F311">
        <v>6.7166731902307791E-2</v>
      </c>
      <c r="G311">
        <v>0.25897078432547987</v>
      </c>
      <c r="H311">
        <v>14.837932959042689</v>
      </c>
      <c r="I311">
        <v>10.251614832</v>
      </c>
      <c r="J311">
        <v>0.45886036101005401</v>
      </c>
      <c r="K311">
        <v>-0.23203549437880711</v>
      </c>
      <c r="L311">
        <v>0</v>
      </c>
      <c r="M311">
        <v>0</v>
      </c>
      <c r="N311">
        <v>0</v>
      </c>
      <c r="O311">
        <v>-0.50789081233035038</v>
      </c>
      <c r="P311">
        <v>330.9</v>
      </c>
      <c r="Q311">
        <v>10.069084883</v>
      </c>
      <c r="R311">
        <v>1.6890370803693431</v>
      </c>
      <c r="S311">
        <v>-0.78053186047599921</v>
      </c>
      <c r="T311">
        <v>0.19142742093118001</v>
      </c>
      <c r="U311">
        <v>-0.35949173341156471</v>
      </c>
      <c r="V311">
        <v>8.3477472758392138E-2</v>
      </c>
      <c r="W311">
        <v>-2.5704819090666202</v>
      </c>
      <c r="X311">
        <v>212.722235295752</v>
      </c>
    </row>
    <row r="312" spans="1:24" x14ac:dyDescent="0.3">
      <c r="A312">
        <v>10.304122209999999</v>
      </c>
      <c r="B312">
        <v>0.51122193096248936</v>
      </c>
      <c r="C312">
        <v>-9.334637594583195E-3</v>
      </c>
      <c r="D312">
        <v>-8.7988413870334625E-3</v>
      </c>
      <c r="E312">
        <v>1.483219136365892E-2</v>
      </c>
      <c r="F312">
        <v>6.7198772549657518E-2</v>
      </c>
      <c r="G312">
        <v>0.26807707436340439</v>
      </c>
      <c r="H312">
        <v>15.359684945237801</v>
      </c>
      <c r="I312">
        <v>10.273612830999999</v>
      </c>
      <c r="J312">
        <v>0.45886036101005401</v>
      </c>
      <c r="K312">
        <v>-0.23203549437880711</v>
      </c>
      <c r="L312">
        <v>0</v>
      </c>
      <c r="M312">
        <v>0</v>
      </c>
      <c r="N312">
        <v>0</v>
      </c>
      <c r="O312">
        <v>-0.50492375260195965</v>
      </c>
      <c r="P312">
        <v>331.07</v>
      </c>
      <c r="Q312">
        <v>10.299417019</v>
      </c>
      <c r="U312">
        <v>0</v>
      </c>
      <c r="V312">
        <v>0</v>
      </c>
      <c r="W312">
        <v>0</v>
      </c>
      <c r="X312">
        <v>0</v>
      </c>
    </row>
    <row r="313" spans="1:24" x14ac:dyDescent="0.3">
      <c r="A313">
        <v>10.304122209999999</v>
      </c>
      <c r="B313">
        <v>0.51122193096248936</v>
      </c>
      <c r="C313">
        <v>-9.334637594583195E-3</v>
      </c>
      <c r="D313">
        <v>-8.7988413870334625E-3</v>
      </c>
      <c r="E313">
        <v>1.483219136365892E-2</v>
      </c>
      <c r="F313">
        <v>6.7198772549657518E-2</v>
      </c>
      <c r="G313">
        <v>0.26807707436340439</v>
      </c>
      <c r="H313">
        <v>15.359684945237801</v>
      </c>
      <c r="I313">
        <v>10.33364783</v>
      </c>
      <c r="J313">
        <v>0.4589350096147618</v>
      </c>
      <c r="K313">
        <v>-0.2320767536341016</v>
      </c>
      <c r="L313">
        <v>0</v>
      </c>
      <c r="M313">
        <v>0</v>
      </c>
      <c r="N313">
        <v>0</v>
      </c>
      <c r="O313">
        <v>-0.49776790266878301</v>
      </c>
      <c r="P313">
        <v>331.48</v>
      </c>
      <c r="Q313">
        <v>10.341286898</v>
      </c>
      <c r="R313">
        <v>1.693874322427239</v>
      </c>
      <c r="S313">
        <v>-0.77759646566858243</v>
      </c>
      <c r="T313">
        <v>0.18895940767418701</v>
      </c>
      <c r="U313">
        <v>-0.35177725519847441</v>
      </c>
      <c r="V313">
        <v>7.9116718173675063E-2</v>
      </c>
      <c r="W313">
        <v>-2.5070862101390001</v>
      </c>
      <c r="X313">
        <v>216.35454128358671</v>
      </c>
    </row>
    <row r="314" spans="1:24" x14ac:dyDescent="0.3">
      <c r="A314">
        <v>10.344111204000001</v>
      </c>
      <c r="B314">
        <v>0.51096436338439288</v>
      </c>
      <c r="C314">
        <v>-1.000490258978921E-2</v>
      </c>
      <c r="D314">
        <v>-8.2366904243826866E-3</v>
      </c>
      <c r="E314">
        <v>1.4840859802260801E-2</v>
      </c>
      <c r="F314">
        <v>6.6909694465814865E-2</v>
      </c>
      <c r="G314">
        <v>0.27607727731472759</v>
      </c>
      <c r="H314">
        <v>15.81806280959672</v>
      </c>
      <c r="I314">
        <v>10.33364783</v>
      </c>
      <c r="J314">
        <v>0.4589350096147618</v>
      </c>
      <c r="K314">
        <v>-0.2320767536341016</v>
      </c>
      <c r="L314">
        <v>0</v>
      </c>
      <c r="M314">
        <v>0</v>
      </c>
      <c r="N314">
        <v>0</v>
      </c>
      <c r="O314">
        <v>-0.49776790266878301</v>
      </c>
      <c r="P314">
        <v>331.48</v>
      </c>
      <c r="Q314">
        <v>10.370888947999999</v>
      </c>
      <c r="R314">
        <v>1.6936837761091039</v>
      </c>
      <c r="S314">
        <v>-0.77841263086227652</v>
      </c>
      <c r="T314">
        <v>0.188827804640462</v>
      </c>
      <c r="U314">
        <v>-0.35135538724587417</v>
      </c>
      <c r="V314">
        <v>7.7760544550898036E-2</v>
      </c>
      <c r="W314">
        <v>-2.5018378698894659</v>
      </c>
      <c r="X314">
        <v>216.65524902933359</v>
      </c>
    </row>
    <row r="315" spans="1:24" x14ac:dyDescent="0.3">
      <c r="A315">
        <v>10.394097328999999</v>
      </c>
      <c r="B315">
        <v>0.51148968946078688</v>
      </c>
      <c r="C315">
        <v>-1.0473962979699269E-2</v>
      </c>
      <c r="D315">
        <v>-8.8468240574002266E-3</v>
      </c>
      <c r="E315">
        <v>1.478751535392391E-2</v>
      </c>
      <c r="F315">
        <v>6.73105640477102E-2</v>
      </c>
      <c r="G315">
        <v>0.28703098129850252</v>
      </c>
      <c r="H315">
        <v>16.445663817902648</v>
      </c>
      <c r="I315">
        <v>10.391711289</v>
      </c>
      <c r="J315">
        <v>0.45897248058276191</v>
      </c>
      <c r="K315">
        <v>-0.2320971156487418</v>
      </c>
      <c r="L315">
        <v>0</v>
      </c>
      <c r="M315">
        <v>0</v>
      </c>
      <c r="N315">
        <v>0</v>
      </c>
      <c r="O315">
        <v>-0.48991392103480852</v>
      </c>
      <c r="P315">
        <v>331.93</v>
      </c>
      <c r="Q315">
        <v>10.396449089000001</v>
      </c>
      <c r="R315">
        <v>1.694085870220116</v>
      </c>
      <c r="S315">
        <v>-0.77782040235186645</v>
      </c>
      <c r="T315">
        <v>0.1892246127800486</v>
      </c>
      <c r="U315">
        <v>-0.35051639242951299</v>
      </c>
      <c r="V315">
        <v>7.6511605533762711E-2</v>
      </c>
      <c r="W315">
        <v>-2.495980124350095</v>
      </c>
      <c r="X315">
        <v>216.99087312620111</v>
      </c>
    </row>
    <row r="316" spans="1:24" x14ac:dyDescent="0.3">
      <c r="A316">
        <v>10.44408226</v>
      </c>
      <c r="B316">
        <v>0.51206340114360716</v>
      </c>
      <c r="C316">
        <v>-1.094842578188537E-2</v>
      </c>
      <c r="D316">
        <v>-9.0172262862324715E-3</v>
      </c>
      <c r="E316">
        <v>1.495390517740689E-2</v>
      </c>
      <c r="F316">
        <v>6.6986687855218496E-2</v>
      </c>
      <c r="G316">
        <v>0.30037172193950579</v>
      </c>
      <c r="H316">
        <v>17.210031952210791</v>
      </c>
      <c r="I316">
        <v>10.413635475</v>
      </c>
      <c r="J316">
        <v>0.45893485084920982</v>
      </c>
      <c r="K316">
        <v>-0.232077048555383</v>
      </c>
      <c r="L316">
        <v>0</v>
      </c>
      <c r="M316">
        <v>0</v>
      </c>
      <c r="N316">
        <v>0</v>
      </c>
      <c r="O316">
        <v>-0.48729592715681719</v>
      </c>
      <c r="P316">
        <v>332.08</v>
      </c>
      <c r="Q316">
        <v>10.429766893</v>
      </c>
      <c r="R316">
        <v>1.694867077578752</v>
      </c>
      <c r="S316">
        <v>-0.77810908940424384</v>
      </c>
      <c r="T316">
        <v>0.18987168378988581</v>
      </c>
      <c r="U316">
        <v>-0.3496346934473164</v>
      </c>
      <c r="V316">
        <v>7.4976282513678258E-2</v>
      </c>
      <c r="W316">
        <v>-2.4898329960429582</v>
      </c>
      <c r="X316">
        <v>217.34307763432551</v>
      </c>
    </row>
    <row r="317" spans="1:24" x14ac:dyDescent="0.3">
      <c r="A317">
        <v>10.44408226</v>
      </c>
      <c r="B317">
        <v>0.51206340114360716</v>
      </c>
      <c r="C317">
        <v>-1.094842578188537E-2</v>
      </c>
      <c r="D317">
        <v>-9.0172262862324715E-3</v>
      </c>
      <c r="E317">
        <v>1.495390517740689E-2</v>
      </c>
      <c r="F317">
        <v>6.6986687855218496E-2</v>
      </c>
      <c r="G317">
        <v>0.30037172193950579</v>
      </c>
      <c r="H317">
        <v>17.210031952210791</v>
      </c>
      <c r="I317">
        <v>10.413635475</v>
      </c>
      <c r="J317">
        <v>0.45893485084920982</v>
      </c>
      <c r="K317">
        <v>-0.232077048555383</v>
      </c>
      <c r="L317">
        <v>0</v>
      </c>
      <c r="M317">
        <v>0</v>
      </c>
      <c r="N317">
        <v>0</v>
      </c>
      <c r="O317">
        <v>-0.48729592715681719</v>
      </c>
      <c r="P317">
        <v>332.08</v>
      </c>
      <c r="Q317">
        <v>10.464071989000001</v>
      </c>
      <c r="R317">
        <v>1.694465873456064</v>
      </c>
      <c r="S317">
        <v>-0.78057938622462908</v>
      </c>
      <c r="T317">
        <v>0.19086023423769591</v>
      </c>
      <c r="U317">
        <v>-0.34828445005474862</v>
      </c>
      <c r="V317">
        <v>7.3531762241646925E-2</v>
      </c>
      <c r="W317">
        <v>-2.482856079076901</v>
      </c>
      <c r="X317">
        <v>217.7428255304938</v>
      </c>
    </row>
    <row r="318" spans="1:24" x14ac:dyDescent="0.3">
      <c r="A318">
        <v>10.484071255</v>
      </c>
      <c r="B318">
        <v>0.51177826382417568</v>
      </c>
      <c r="C318">
        <v>-1.070865384610715E-2</v>
      </c>
      <c r="D318">
        <v>-8.3111198619008064E-3</v>
      </c>
      <c r="E318">
        <v>1.520345806925086E-2</v>
      </c>
      <c r="F318">
        <v>6.6529183873458311E-2</v>
      </c>
      <c r="G318">
        <v>0.31058991386182161</v>
      </c>
      <c r="H318">
        <v>17.79549122361416</v>
      </c>
      <c r="I318">
        <v>10.473501857</v>
      </c>
      <c r="J318">
        <v>0.45897253298927448</v>
      </c>
      <c r="K318">
        <v>-0.23209701706567351</v>
      </c>
      <c r="L318">
        <v>0</v>
      </c>
      <c r="M318">
        <v>0</v>
      </c>
      <c r="N318">
        <v>0</v>
      </c>
      <c r="O318">
        <v>-0.47787114919604801</v>
      </c>
      <c r="P318">
        <v>332.61999999999989</v>
      </c>
      <c r="Q318">
        <v>10.498528004000001</v>
      </c>
      <c r="R318">
        <v>1.6949602941913759</v>
      </c>
      <c r="S318">
        <v>-0.78035751988225877</v>
      </c>
      <c r="T318">
        <v>0.19082332576492</v>
      </c>
      <c r="U318">
        <v>-0.3473301770694236</v>
      </c>
      <c r="V318">
        <v>7.2263765079457323E-2</v>
      </c>
      <c r="W318">
        <v>-2.4749820557717821</v>
      </c>
      <c r="X318">
        <v>218.19397383366481</v>
      </c>
    </row>
    <row r="319" spans="1:24" x14ac:dyDescent="0.3">
      <c r="A319">
        <v>10.529058217999999</v>
      </c>
      <c r="B319">
        <v>0.51069078894166953</v>
      </c>
      <c r="C319">
        <v>-1.121709250927096E-2</v>
      </c>
      <c r="D319">
        <v>-8.464357815682888E-3</v>
      </c>
      <c r="E319">
        <v>1.542370672567132E-2</v>
      </c>
      <c r="F319">
        <v>6.6104102022528907E-2</v>
      </c>
      <c r="G319">
        <v>0.32123246063411398</v>
      </c>
      <c r="H319">
        <v>18.405264236937089</v>
      </c>
      <c r="I319">
        <v>10.533432747000001</v>
      </c>
      <c r="J319">
        <v>0.45878318967686738</v>
      </c>
      <c r="K319">
        <v>-0.23199895465124501</v>
      </c>
      <c r="L319">
        <v>0</v>
      </c>
      <c r="M319">
        <v>0</v>
      </c>
      <c r="N319">
        <v>0</v>
      </c>
      <c r="O319">
        <v>-0.46513024565648919</v>
      </c>
      <c r="P319">
        <v>333.35</v>
      </c>
      <c r="Q319">
        <v>10.534027098999999</v>
      </c>
      <c r="R319">
        <v>1.695409348284056</v>
      </c>
      <c r="S319">
        <v>-0.77960455035598664</v>
      </c>
      <c r="T319">
        <v>0.1904042301979168</v>
      </c>
      <c r="U319">
        <v>-0.34644880718631321</v>
      </c>
      <c r="V319">
        <v>7.0883838014263789E-2</v>
      </c>
      <c r="W319">
        <v>-2.467363563480844</v>
      </c>
      <c r="X319">
        <v>218.63048128818849</v>
      </c>
    </row>
    <row r="320" spans="1:24" x14ac:dyDescent="0.3">
      <c r="A320">
        <v>10.574045419999999</v>
      </c>
      <c r="B320">
        <v>0.51049478686058603</v>
      </c>
      <c r="C320">
        <v>-1.201119221727889E-2</v>
      </c>
      <c r="D320">
        <v>-8.688783273100853E-3</v>
      </c>
      <c r="E320">
        <v>1.540294903607077E-2</v>
      </c>
      <c r="F320">
        <v>6.5699073107928135E-2</v>
      </c>
      <c r="G320">
        <v>0.33086082427368951</v>
      </c>
      <c r="H320">
        <v>18.956928837101991</v>
      </c>
      <c r="I320">
        <v>10.533432747000001</v>
      </c>
      <c r="J320">
        <v>0.45878318967686738</v>
      </c>
      <c r="K320">
        <v>-0.23199895465124501</v>
      </c>
      <c r="L320">
        <v>0</v>
      </c>
      <c r="M320">
        <v>0</v>
      </c>
      <c r="N320">
        <v>0</v>
      </c>
      <c r="O320">
        <v>-0.46513024565648919</v>
      </c>
      <c r="P320">
        <v>333.35</v>
      </c>
      <c r="Q320">
        <v>10.551404953</v>
      </c>
      <c r="R320">
        <v>1.6960837588506941</v>
      </c>
      <c r="S320">
        <v>-0.77950858754312513</v>
      </c>
      <c r="T320">
        <v>0.19031620155723239</v>
      </c>
      <c r="U320">
        <v>-0.34577586220386181</v>
      </c>
      <c r="V320">
        <v>6.9517659792194014E-2</v>
      </c>
      <c r="W320">
        <v>-2.4604488604255499</v>
      </c>
      <c r="X320">
        <v>219.02666458984299</v>
      </c>
    </row>
    <row r="321" spans="1:24" x14ac:dyDescent="0.3">
      <c r="A321">
        <v>10.574045419999999</v>
      </c>
      <c r="B321">
        <v>0.51049478686058603</v>
      </c>
      <c r="C321">
        <v>-1.201119221727889E-2</v>
      </c>
      <c r="D321">
        <v>-8.688783273100853E-3</v>
      </c>
      <c r="E321">
        <v>1.540294903607077E-2</v>
      </c>
      <c r="F321">
        <v>6.5699073107928135E-2</v>
      </c>
      <c r="G321">
        <v>0.33086082427368951</v>
      </c>
      <c r="H321">
        <v>18.956928837101991</v>
      </c>
      <c r="I321">
        <v>10.593416545</v>
      </c>
      <c r="J321">
        <v>0.4587069587510807</v>
      </c>
      <c r="K321">
        <v>-0.23196069780498191</v>
      </c>
      <c r="L321">
        <v>0</v>
      </c>
      <c r="M321">
        <v>0</v>
      </c>
      <c r="N321">
        <v>0</v>
      </c>
      <c r="O321">
        <v>-0.45588000062091899</v>
      </c>
      <c r="P321">
        <v>333.88</v>
      </c>
      <c r="Q321">
        <v>10.603543996999999</v>
      </c>
      <c r="R321">
        <v>1.6964249042576609</v>
      </c>
      <c r="S321">
        <v>-0.77992351538494042</v>
      </c>
      <c r="T321">
        <v>0.1903183869952966</v>
      </c>
      <c r="U321">
        <v>-0.34504134110264012</v>
      </c>
      <c r="V321">
        <v>6.8601412914608445E-2</v>
      </c>
      <c r="W321">
        <v>-2.453936791870444</v>
      </c>
      <c r="X321">
        <v>219.39977863395049</v>
      </c>
    </row>
    <row r="322" spans="1:24" x14ac:dyDescent="0.3">
      <c r="A322">
        <v>10.624031305999999</v>
      </c>
      <c r="B322">
        <v>0.51077590207461765</v>
      </c>
      <c r="C322">
        <v>-1.2549683493567819E-2</v>
      </c>
      <c r="D322">
        <v>-9.2775663360953331E-3</v>
      </c>
      <c r="E322">
        <v>1.513576912096873E-2</v>
      </c>
      <c r="F322">
        <v>6.6118275895291803E-2</v>
      </c>
      <c r="G322">
        <v>0.33932555063025149</v>
      </c>
      <c r="H322">
        <v>19.44192193206614</v>
      </c>
      <c r="I322">
        <v>10.593416545</v>
      </c>
      <c r="J322">
        <v>0.4587069587510807</v>
      </c>
      <c r="K322">
        <v>-0.23196069780498191</v>
      </c>
      <c r="L322">
        <v>0</v>
      </c>
      <c r="M322">
        <v>0</v>
      </c>
      <c r="N322">
        <v>0</v>
      </c>
      <c r="O322">
        <v>-0.45588000062091899</v>
      </c>
      <c r="P322">
        <v>333.88</v>
      </c>
      <c r="Q322">
        <v>10.628638983</v>
      </c>
      <c r="R322">
        <v>1.6987988812881529</v>
      </c>
      <c r="S322">
        <v>-0.77682327453395739</v>
      </c>
      <c r="T322">
        <v>0.1891482862702667</v>
      </c>
      <c r="U322">
        <v>-0.34491313630515141</v>
      </c>
      <c r="V322">
        <v>6.7414999087595046E-2</v>
      </c>
      <c r="W322">
        <v>-2.447766818719801</v>
      </c>
      <c r="X322">
        <v>219.75329205519131</v>
      </c>
    </row>
    <row r="323" spans="1:24" x14ac:dyDescent="0.3">
      <c r="A323">
        <v>10.664020300000001</v>
      </c>
      <c r="B323">
        <v>0.51062174590969678</v>
      </c>
      <c r="C323">
        <v>-1.2590878637955169E-2</v>
      </c>
      <c r="D323">
        <v>-8.9095737785100937E-3</v>
      </c>
      <c r="E323">
        <v>1.4969859258235759E-2</v>
      </c>
      <c r="F323">
        <v>6.6241976109873063E-2</v>
      </c>
      <c r="G323">
        <v>0.346326603362</v>
      </c>
      <c r="H323">
        <v>19.843052705743869</v>
      </c>
      <c r="I323">
        <v>10.653400749999999</v>
      </c>
      <c r="J323">
        <v>0.45874524952334977</v>
      </c>
      <c r="K323">
        <v>-0.23197947283739481</v>
      </c>
      <c r="L323">
        <v>0</v>
      </c>
      <c r="M323">
        <v>0</v>
      </c>
      <c r="N323">
        <v>0</v>
      </c>
      <c r="O323">
        <v>-0.4483750848373434</v>
      </c>
      <c r="P323">
        <v>334.31</v>
      </c>
      <c r="Q323">
        <v>10.659683942999999</v>
      </c>
      <c r="R323">
        <v>1.698849945216186</v>
      </c>
      <c r="S323">
        <v>-0.77496443602166398</v>
      </c>
      <c r="T323">
        <v>0.1896745573597412</v>
      </c>
      <c r="U323">
        <v>-0.3442047274088712</v>
      </c>
      <c r="V323">
        <v>6.6197039519233336E-2</v>
      </c>
      <c r="W323">
        <v>-2.442499748261318</v>
      </c>
      <c r="X323">
        <v>220.05507296286041</v>
      </c>
    </row>
    <row r="324" spans="1:24" x14ac:dyDescent="0.3">
      <c r="A324">
        <v>10.708997488</v>
      </c>
      <c r="B324">
        <v>0.51172574897396528</v>
      </c>
      <c r="C324">
        <v>-1.3055825975418619E-2</v>
      </c>
      <c r="D324">
        <v>-8.8077466934919357E-3</v>
      </c>
      <c r="E324">
        <v>1.499976601564164E-2</v>
      </c>
      <c r="F324">
        <v>6.6573307359576325E-2</v>
      </c>
      <c r="G324">
        <v>0.35593443665264002</v>
      </c>
      <c r="H324">
        <v>20.39354100356282</v>
      </c>
      <c r="I324">
        <v>10.713527123</v>
      </c>
      <c r="J324">
        <v>0.45889897191394352</v>
      </c>
      <c r="K324">
        <v>-0.2320534213868013</v>
      </c>
      <c r="L324">
        <v>0</v>
      </c>
      <c r="M324">
        <v>0</v>
      </c>
      <c r="N324">
        <v>0</v>
      </c>
      <c r="O324">
        <v>-0.44191736660496478</v>
      </c>
      <c r="P324">
        <v>334.67999999999989</v>
      </c>
      <c r="Q324">
        <v>10.700461863999999</v>
      </c>
      <c r="R324">
        <v>1.6983770295203551</v>
      </c>
      <c r="S324">
        <v>-0.7741738098948181</v>
      </c>
      <c r="T324">
        <v>0.18970531462107851</v>
      </c>
      <c r="U324">
        <v>-0.34375390459591287</v>
      </c>
      <c r="V324">
        <v>6.5003762370959617E-2</v>
      </c>
      <c r="W324">
        <v>-2.4373609285761599</v>
      </c>
      <c r="X324">
        <v>220.34950564249871</v>
      </c>
    </row>
    <row r="325" spans="1:24" x14ac:dyDescent="0.3">
      <c r="A325">
        <v>10.708997488</v>
      </c>
      <c r="B325">
        <v>0.51172574897396528</v>
      </c>
      <c r="C325">
        <v>-1.3055825975418619E-2</v>
      </c>
      <c r="D325">
        <v>-8.8077466934919357E-3</v>
      </c>
      <c r="E325">
        <v>1.499976601564164E-2</v>
      </c>
      <c r="F325">
        <v>6.6573307359576325E-2</v>
      </c>
      <c r="G325">
        <v>0.35593443665264002</v>
      </c>
      <c r="H325">
        <v>20.39354100356282</v>
      </c>
      <c r="I325">
        <v>10.713527123</v>
      </c>
      <c r="J325">
        <v>0.45889897191394352</v>
      </c>
      <c r="K325">
        <v>-0.2320534213868013</v>
      </c>
      <c r="L325">
        <v>0</v>
      </c>
      <c r="M325">
        <v>0</v>
      </c>
      <c r="N325">
        <v>0</v>
      </c>
      <c r="O325">
        <v>-0.44191736660496478</v>
      </c>
      <c r="P325">
        <v>334.67999999999989</v>
      </c>
      <c r="Q325">
        <v>10.700461863999999</v>
      </c>
      <c r="R325">
        <v>1.6983770295203551</v>
      </c>
      <c r="S325">
        <v>-0.7741738098948181</v>
      </c>
      <c r="T325">
        <v>0.18970531462107851</v>
      </c>
      <c r="U325">
        <v>-0.34375390459591287</v>
      </c>
      <c r="V325">
        <v>6.5003762370959617E-2</v>
      </c>
      <c r="W325">
        <v>-2.4373609285761599</v>
      </c>
      <c r="X325">
        <v>220.34950564249871</v>
      </c>
    </row>
    <row r="326" spans="1:24" x14ac:dyDescent="0.3">
      <c r="A326">
        <v>10.753984451999999</v>
      </c>
      <c r="B326">
        <v>0.51164904842845693</v>
      </c>
      <c r="C326">
        <v>-1.303852121720887E-2</v>
      </c>
      <c r="D326">
        <v>-8.4154698997735977E-3</v>
      </c>
      <c r="E326">
        <v>1.5123000623486579E-2</v>
      </c>
      <c r="F326">
        <v>6.6202013539506041E-2</v>
      </c>
      <c r="G326">
        <v>0.36791682889755789</v>
      </c>
      <c r="H326">
        <v>21.080081507666911</v>
      </c>
      <c r="I326">
        <v>10.773297790999999</v>
      </c>
      <c r="J326">
        <v>0.45897607027439669</v>
      </c>
      <c r="K326">
        <v>-0.23208989854606191</v>
      </c>
      <c r="L326">
        <v>0</v>
      </c>
      <c r="M326">
        <v>0</v>
      </c>
      <c r="N326">
        <v>0</v>
      </c>
      <c r="O326">
        <v>-0.4337143191205915</v>
      </c>
      <c r="P326">
        <v>335.15</v>
      </c>
      <c r="Q326">
        <v>10.746680021</v>
      </c>
      <c r="R326">
        <v>1.697666571932795</v>
      </c>
      <c r="S326">
        <v>-0.77671322547314525</v>
      </c>
      <c r="T326">
        <v>0.1911241630005911</v>
      </c>
      <c r="U326">
        <v>-0.34187616938773208</v>
      </c>
      <c r="V326">
        <v>6.2304343923471707E-2</v>
      </c>
      <c r="W326">
        <v>-2.4254138669141709</v>
      </c>
      <c r="X326">
        <v>221.03402185331319</v>
      </c>
    </row>
    <row r="327" spans="1:24" x14ac:dyDescent="0.3">
      <c r="A327">
        <v>10.803970337000001</v>
      </c>
      <c r="B327">
        <v>0.51136823172597923</v>
      </c>
      <c r="C327">
        <v>-1.3120674054543599E-2</v>
      </c>
      <c r="D327">
        <v>-8.0384733155369759E-3</v>
      </c>
      <c r="E327">
        <v>1.55209794130325E-2</v>
      </c>
      <c r="F327">
        <v>6.5483478469361395E-2</v>
      </c>
      <c r="G327">
        <v>0.38286049339389522</v>
      </c>
      <c r="H327">
        <v>21.936290413766532</v>
      </c>
      <c r="I327">
        <v>10.773297790999999</v>
      </c>
      <c r="J327">
        <v>0.45897607027439669</v>
      </c>
      <c r="K327">
        <v>-0.23208989854606191</v>
      </c>
      <c r="L327">
        <v>0</v>
      </c>
      <c r="M327">
        <v>0</v>
      </c>
      <c r="N327">
        <v>0</v>
      </c>
      <c r="O327">
        <v>-0.4337143191205915</v>
      </c>
      <c r="P327">
        <v>335.15</v>
      </c>
      <c r="Q327">
        <v>10.78132987</v>
      </c>
      <c r="R327">
        <v>1.696906076588921</v>
      </c>
      <c r="S327">
        <v>-0.7794590703262031</v>
      </c>
      <c r="T327">
        <v>0.19319502944335809</v>
      </c>
      <c r="U327">
        <v>-0.34013704834124919</v>
      </c>
      <c r="V327">
        <v>6.0788657916503668E-2</v>
      </c>
      <c r="W327">
        <v>-2.4180644257787649</v>
      </c>
      <c r="X327">
        <v>221.45511381215189</v>
      </c>
    </row>
    <row r="328" spans="1:24" x14ac:dyDescent="0.3">
      <c r="A328">
        <v>10.803970337000001</v>
      </c>
      <c r="B328">
        <v>0.51136823172597923</v>
      </c>
      <c r="C328">
        <v>-1.3120674054543599E-2</v>
      </c>
      <c r="D328">
        <v>-8.0384733155369759E-3</v>
      </c>
      <c r="E328">
        <v>1.55209794130325E-2</v>
      </c>
      <c r="F328">
        <v>6.5483478469361395E-2</v>
      </c>
      <c r="G328">
        <v>0.38286049339389522</v>
      </c>
      <c r="H328">
        <v>21.936290413766532</v>
      </c>
      <c r="I328">
        <v>10.831295053</v>
      </c>
      <c r="J328">
        <v>0.45889867528738909</v>
      </c>
      <c r="K328">
        <v>-0.2320540550484872</v>
      </c>
      <c r="L328">
        <v>0</v>
      </c>
      <c r="M328">
        <v>0</v>
      </c>
      <c r="N328">
        <v>0</v>
      </c>
      <c r="O328">
        <v>-0.42010075095503518</v>
      </c>
      <c r="P328">
        <v>335.93</v>
      </c>
      <c r="Q328">
        <v>10.78132987</v>
      </c>
      <c r="R328">
        <v>1.696906076588921</v>
      </c>
      <c r="S328">
        <v>-0.7794590703262031</v>
      </c>
      <c r="T328">
        <v>0.19319502944335809</v>
      </c>
      <c r="U328">
        <v>-0.34013704834124919</v>
      </c>
      <c r="V328">
        <v>6.0788657916503668E-2</v>
      </c>
      <c r="W328">
        <v>-2.4180644257787649</v>
      </c>
      <c r="X328">
        <v>221.45511381215189</v>
      </c>
    </row>
    <row r="329" spans="1:24" x14ac:dyDescent="0.3">
      <c r="A329">
        <v>10.853956460999999</v>
      </c>
      <c r="B329">
        <v>0.51035274904677608</v>
      </c>
      <c r="C329">
        <v>-1.3352416613025201E-2</v>
      </c>
      <c r="D329">
        <v>-7.8453468158841133E-3</v>
      </c>
      <c r="E329">
        <v>1.565123469511466E-2</v>
      </c>
      <c r="F329">
        <v>6.5256223987162396E-2</v>
      </c>
      <c r="G329">
        <v>0.39724804090449428</v>
      </c>
      <c r="H329">
        <v>22.760636163667819</v>
      </c>
      <c r="I329">
        <v>10.831295053</v>
      </c>
      <c r="J329">
        <v>0.45889867528738909</v>
      </c>
      <c r="K329">
        <v>-0.2320540550484872</v>
      </c>
      <c r="L329">
        <v>0</v>
      </c>
      <c r="M329">
        <v>0</v>
      </c>
      <c r="N329">
        <v>0</v>
      </c>
      <c r="O329">
        <v>-0.42010075095503518</v>
      </c>
      <c r="P329">
        <v>335.93</v>
      </c>
      <c r="Q329">
        <v>10.78132987</v>
      </c>
      <c r="R329">
        <v>1.696906076588921</v>
      </c>
      <c r="S329">
        <v>-0.7794590703262031</v>
      </c>
      <c r="T329">
        <v>0.19319502944335809</v>
      </c>
      <c r="U329">
        <v>-0.34013704834124919</v>
      </c>
      <c r="V329">
        <v>6.0788657916503668E-2</v>
      </c>
      <c r="W329">
        <v>-2.4180644257787649</v>
      </c>
      <c r="X329">
        <v>221.45511381215189</v>
      </c>
    </row>
    <row r="330" spans="1:24" x14ac:dyDescent="0.3">
      <c r="A330">
        <v>10.908940554000001</v>
      </c>
      <c r="B330">
        <v>0.51010767809021662</v>
      </c>
      <c r="C330">
        <v>-1.355720672453278E-2</v>
      </c>
      <c r="D330">
        <v>-7.4558807536959648E-3</v>
      </c>
      <c r="E330">
        <v>1.5500184475995139E-2</v>
      </c>
      <c r="F330">
        <v>6.4817162803275832E-2</v>
      </c>
      <c r="G330">
        <v>0.4113242615800165</v>
      </c>
      <c r="H330">
        <v>23.567144199870022</v>
      </c>
      <c r="I330">
        <v>10.853144766</v>
      </c>
      <c r="J330">
        <v>0.45878186165013879</v>
      </c>
      <c r="K330">
        <v>-0.23200187516826501</v>
      </c>
      <c r="L330">
        <v>0</v>
      </c>
      <c r="M330">
        <v>0</v>
      </c>
      <c r="N330">
        <v>0</v>
      </c>
      <c r="O330">
        <v>-0.41573742782504969</v>
      </c>
      <c r="P330">
        <v>336.17999999999989</v>
      </c>
      <c r="Q330">
        <v>10.78132987</v>
      </c>
      <c r="R330">
        <v>1.696906076588921</v>
      </c>
      <c r="S330">
        <v>-0.7794590703262031</v>
      </c>
      <c r="T330">
        <v>0.19319502944335809</v>
      </c>
      <c r="U330">
        <v>-0.34013704834124919</v>
      </c>
      <c r="V330">
        <v>6.0788657916503668E-2</v>
      </c>
      <c r="W330">
        <v>-2.4180644257787649</v>
      </c>
      <c r="X330">
        <v>221.45511381215189</v>
      </c>
    </row>
    <row r="331" spans="1:24" x14ac:dyDescent="0.3">
      <c r="A331">
        <v>10.908940554000001</v>
      </c>
      <c r="B331">
        <v>0.51010767809021662</v>
      </c>
      <c r="C331">
        <v>-1.355720672453278E-2</v>
      </c>
      <c r="D331">
        <v>-7.4558807536959648E-3</v>
      </c>
      <c r="E331">
        <v>1.5500184475995139E-2</v>
      </c>
      <c r="F331">
        <v>6.4817162803275832E-2</v>
      </c>
      <c r="G331">
        <v>0.4113242615800165</v>
      </c>
      <c r="H331">
        <v>23.567144199870022</v>
      </c>
      <c r="I331">
        <v>10.91316059</v>
      </c>
      <c r="J331">
        <v>0.45874284824939732</v>
      </c>
      <c r="K331">
        <v>-0.23198465193843851</v>
      </c>
      <c r="L331">
        <v>0</v>
      </c>
      <c r="M331">
        <v>0</v>
      </c>
      <c r="N331">
        <v>0</v>
      </c>
      <c r="O331">
        <v>-0.40369465598628868</v>
      </c>
      <c r="P331">
        <v>336.87</v>
      </c>
      <c r="Q331">
        <v>10.78132987</v>
      </c>
      <c r="R331">
        <v>1.696906076588921</v>
      </c>
      <c r="S331">
        <v>-0.7794590703262031</v>
      </c>
      <c r="T331">
        <v>0.19319502944335809</v>
      </c>
      <c r="U331">
        <v>-0.34013704834124919</v>
      </c>
      <c r="V331">
        <v>6.0788657916503668E-2</v>
      </c>
      <c r="W331">
        <v>-2.4180644257787649</v>
      </c>
      <c r="X331">
        <v>221.45511381215189</v>
      </c>
    </row>
    <row r="332" spans="1:24" x14ac:dyDescent="0.3">
      <c r="A332">
        <v>10.953927517</v>
      </c>
      <c r="B332">
        <v>0.51114944945940666</v>
      </c>
      <c r="C332">
        <v>-1.4360865043722819E-2</v>
      </c>
      <c r="D332">
        <v>-6.9796675816178322E-3</v>
      </c>
      <c r="E332">
        <v>1.5401091876760311E-2</v>
      </c>
      <c r="F332">
        <v>6.5237802829961625E-2</v>
      </c>
      <c r="G332">
        <v>0.41978865821712191</v>
      </c>
      <c r="H332">
        <v>24.052118403300891</v>
      </c>
      <c r="I332">
        <v>10.91316059</v>
      </c>
      <c r="J332">
        <v>0.45874284824939732</v>
      </c>
      <c r="K332">
        <v>-0.23198465193843851</v>
      </c>
      <c r="L332">
        <v>0</v>
      </c>
      <c r="M332">
        <v>0</v>
      </c>
      <c r="N332">
        <v>0</v>
      </c>
      <c r="O332">
        <v>-0.40369465598628868</v>
      </c>
      <c r="P332">
        <v>336.87</v>
      </c>
      <c r="Q332">
        <v>10.78132987</v>
      </c>
      <c r="R332">
        <v>1.696906076588921</v>
      </c>
      <c r="S332">
        <v>-0.7794590703262031</v>
      </c>
      <c r="T332">
        <v>0.19319502944335809</v>
      </c>
      <c r="U332">
        <v>-0.34013704834124919</v>
      </c>
      <c r="V332">
        <v>6.0788657916503668E-2</v>
      </c>
      <c r="W332">
        <v>-2.4180644257787649</v>
      </c>
      <c r="X332">
        <v>221.45511381215189</v>
      </c>
    </row>
    <row r="333" spans="1:24" x14ac:dyDescent="0.3">
      <c r="A333">
        <v>11.003913403</v>
      </c>
      <c r="B333">
        <v>0.51169345867716198</v>
      </c>
      <c r="C333">
        <v>-1.523800485138305E-2</v>
      </c>
      <c r="D333">
        <v>-7.1746739558875561E-3</v>
      </c>
      <c r="E333">
        <v>1.51935093444607E-2</v>
      </c>
      <c r="F333">
        <v>6.5487924450819759E-2</v>
      </c>
      <c r="G333">
        <v>0.43039966500856969</v>
      </c>
      <c r="H333">
        <v>24.660084308835501</v>
      </c>
      <c r="I333">
        <v>10.973023402000001</v>
      </c>
      <c r="J333">
        <v>0.45878206623156198</v>
      </c>
      <c r="K333">
        <v>-0.2320014041012243</v>
      </c>
      <c r="L333">
        <v>0</v>
      </c>
      <c r="M333">
        <v>0</v>
      </c>
      <c r="N333">
        <v>0</v>
      </c>
      <c r="O333">
        <v>-0.39217548292312537</v>
      </c>
      <c r="P333">
        <v>337.53</v>
      </c>
      <c r="Q333">
        <v>11.007514</v>
      </c>
      <c r="R333">
        <v>1.701006929935013</v>
      </c>
      <c r="S333">
        <v>-0.77314518911775976</v>
      </c>
      <c r="T333">
        <v>0.1882230442467599</v>
      </c>
      <c r="U333">
        <v>-0.33426443509312648</v>
      </c>
      <c r="V333">
        <v>5.8785411671381592E-2</v>
      </c>
      <c r="W333">
        <v>-2.3619763075299578</v>
      </c>
      <c r="X333">
        <v>224.6687262686392</v>
      </c>
    </row>
    <row r="334" spans="1:24" x14ac:dyDescent="0.3">
      <c r="A334">
        <v>11.003913403</v>
      </c>
      <c r="B334">
        <v>0.51169345867716198</v>
      </c>
      <c r="C334">
        <v>-1.523800485138305E-2</v>
      </c>
      <c r="D334">
        <v>-7.1746739558875561E-3</v>
      </c>
      <c r="E334">
        <v>1.51935093444607E-2</v>
      </c>
      <c r="F334">
        <v>6.5487924450819759E-2</v>
      </c>
      <c r="G334">
        <v>0.43039966500856969</v>
      </c>
      <c r="H334">
        <v>24.660084308835501</v>
      </c>
      <c r="I334">
        <v>11.033066005</v>
      </c>
      <c r="J334">
        <v>0.45882147457860678</v>
      </c>
      <c r="K334">
        <v>-0.23201770340385569</v>
      </c>
      <c r="L334">
        <v>0</v>
      </c>
      <c r="M334">
        <v>0</v>
      </c>
      <c r="N334">
        <v>0</v>
      </c>
      <c r="O334">
        <v>-0.38519416591514899</v>
      </c>
      <c r="P334">
        <v>337.92999999999989</v>
      </c>
      <c r="Q334">
        <v>11.007514</v>
      </c>
      <c r="R334">
        <v>1.701006929935013</v>
      </c>
      <c r="S334">
        <v>-0.77314518911775976</v>
      </c>
      <c r="T334">
        <v>0.1882230442467599</v>
      </c>
      <c r="U334">
        <v>-0.33426443509312648</v>
      </c>
      <c r="V334">
        <v>5.8785411671381592E-2</v>
      </c>
      <c r="W334">
        <v>-2.3619763075299578</v>
      </c>
      <c r="X334">
        <v>224.6687262686392</v>
      </c>
    </row>
    <row r="335" spans="1:24" x14ac:dyDescent="0.3">
      <c r="A335">
        <v>11.043902398</v>
      </c>
      <c r="B335">
        <v>0.51202609027490031</v>
      </c>
      <c r="C335">
        <v>-1.544742010666186E-2</v>
      </c>
      <c r="D335">
        <v>-7.3937783017754546E-3</v>
      </c>
      <c r="E335">
        <v>1.511320314720809E-2</v>
      </c>
      <c r="F335">
        <v>6.5116052928196513E-2</v>
      </c>
      <c r="G335">
        <v>0.44177041749611867</v>
      </c>
      <c r="H335">
        <v>25.311580436259941</v>
      </c>
      <c r="I335">
        <v>11.033066005</v>
      </c>
      <c r="J335">
        <v>0.45882147457860678</v>
      </c>
      <c r="K335">
        <v>-0.23201770340385569</v>
      </c>
      <c r="L335">
        <v>0</v>
      </c>
      <c r="M335">
        <v>0</v>
      </c>
      <c r="N335">
        <v>0</v>
      </c>
      <c r="O335">
        <v>-0.38519416591514899</v>
      </c>
      <c r="P335">
        <v>337.92999999999989</v>
      </c>
      <c r="Q335">
        <v>11.041400909</v>
      </c>
      <c r="R335">
        <v>1.700172926232614</v>
      </c>
      <c r="S335">
        <v>-0.77477955526626696</v>
      </c>
      <c r="T335">
        <v>0.1893192825768302</v>
      </c>
      <c r="U335">
        <v>-0.33338469864306891</v>
      </c>
      <c r="V335">
        <v>5.7372851674947663E-2</v>
      </c>
      <c r="W335">
        <v>-2.3564570950100538</v>
      </c>
      <c r="X335">
        <v>224.98495385226551</v>
      </c>
    </row>
    <row r="336" spans="1:24" x14ac:dyDescent="0.3">
      <c r="A336">
        <v>11.088889599</v>
      </c>
      <c r="B336">
        <v>0.51161988103229983</v>
      </c>
      <c r="C336">
        <v>-1.49762376714628E-2</v>
      </c>
      <c r="D336">
        <v>-7.096355315297842E-3</v>
      </c>
      <c r="E336">
        <v>1.535044167890195E-2</v>
      </c>
      <c r="F336">
        <v>6.4384829194761559E-2</v>
      </c>
      <c r="G336">
        <v>0.45561790740186608</v>
      </c>
      <c r="H336">
        <v>26.104983164709282</v>
      </c>
      <c r="I336">
        <v>11.093097652000001</v>
      </c>
      <c r="J336">
        <v>0.45886099575497219</v>
      </c>
      <c r="K336">
        <v>-0.23203372718935611</v>
      </c>
      <c r="L336">
        <v>0</v>
      </c>
      <c r="M336">
        <v>0</v>
      </c>
      <c r="N336">
        <v>0</v>
      </c>
      <c r="O336">
        <v>-0.37524578917878071</v>
      </c>
      <c r="P336">
        <v>338.5</v>
      </c>
      <c r="Q336">
        <v>11.092102050999999</v>
      </c>
      <c r="R336">
        <v>1.698716249669995</v>
      </c>
      <c r="S336">
        <v>-0.77776727797954714</v>
      </c>
      <c r="T336">
        <v>0.19027496626322879</v>
      </c>
      <c r="U336">
        <v>-0.3311100734385114</v>
      </c>
      <c r="V336">
        <v>5.431624762837986E-2</v>
      </c>
      <c r="W336">
        <v>-2.3411515641656049</v>
      </c>
      <c r="X336">
        <v>225.8618961728597</v>
      </c>
    </row>
    <row r="337" spans="1:24" x14ac:dyDescent="0.3">
      <c r="A337">
        <v>11.133876561999999</v>
      </c>
      <c r="B337">
        <v>0.51123155745329818</v>
      </c>
      <c r="C337">
        <v>-1.5907196396535608E-2</v>
      </c>
      <c r="D337">
        <v>-6.892526987940073E-3</v>
      </c>
      <c r="E337">
        <v>1.5963372299774091E-2</v>
      </c>
      <c r="F337">
        <v>6.3705293749354353E-2</v>
      </c>
      <c r="G337">
        <v>0.46871776332537801</v>
      </c>
      <c r="H337">
        <v>26.855549621355959</v>
      </c>
      <c r="I337">
        <v>11.093097652000001</v>
      </c>
      <c r="J337">
        <v>0.45886099575497219</v>
      </c>
      <c r="K337">
        <v>-0.23203372718935611</v>
      </c>
      <c r="L337">
        <v>0</v>
      </c>
      <c r="M337">
        <v>0</v>
      </c>
      <c r="N337">
        <v>0</v>
      </c>
      <c r="O337">
        <v>-0.37524578917878071</v>
      </c>
      <c r="P337">
        <v>338.5</v>
      </c>
      <c r="Q337">
        <v>11.139492035</v>
      </c>
      <c r="R337">
        <v>1.6995919214415589</v>
      </c>
      <c r="S337">
        <v>-0.77562132420822127</v>
      </c>
      <c r="T337">
        <v>0.18947770155169011</v>
      </c>
      <c r="U337">
        <v>-0.32976032199117722</v>
      </c>
      <c r="V337">
        <v>5.2635042745339741E-2</v>
      </c>
      <c r="W337">
        <v>-2.331820771310424</v>
      </c>
      <c r="X337">
        <v>226.39651122297241</v>
      </c>
    </row>
    <row r="338" spans="1:24" x14ac:dyDescent="0.3">
      <c r="A338">
        <v>11.178863526000001</v>
      </c>
      <c r="B338">
        <v>0.5112026172440407</v>
      </c>
      <c r="C338">
        <v>-1.6549692270221999E-2</v>
      </c>
      <c r="D338">
        <v>-6.7548342049121857E-3</v>
      </c>
      <c r="E338">
        <v>1.604284935775098E-2</v>
      </c>
      <c r="F338">
        <v>6.3135311933644883E-2</v>
      </c>
      <c r="G338">
        <v>0.47973232579200109</v>
      </c>
      <c r="H338">
        <v>27.48663756387667</v>
      </c>
      <c r="I338">
        <v>11.152958874999999</v>
      </c>
      <c r="J338">
        <v>0.45870228124018148</v>
      </c>
      <c r="K338">
        <v>-0.23197120787934791</v>
      </c>
      <c r="L338">
        <v>0</v>
      </c>
      <c r="M338">
        <v>0</v>
      </c>
      <c r="N338">
        <v>0</v>
      </c>
      <c r="O338">
        <v>-0.35971235883603159</v>
      </c>
      <c r="P338">
        <v>339.39</v>
      </c>
      <c r="Q338">
        <v>11.139492035</v>
      </c>
      <c r="R338">
        <v>1.6995919214415589</v>
      </c>
      <c r="S338">
        <v>-0.77562132420822127</v>
      </c>
      <c r="T338">
        <v>0.18947770155169011</v>
      </c>
      <c r="U338">
        <v>-0.32976032199117722</v>
      </c>
      <c r="V338">
        <v>5.2635042745339741E-2</v>
      </c>
      <c r="W338">
        <v>-2.331820771310424</v>
      </c>
      <c r="X338">
        <v>226.39651122297241</v>
      </c>
    </row>
    <row r="339" spans="1:24" x14ac:dyDescent="0.3">
      <c r="A339">
        <v>11.183862687</v>
      </c>
      <c r="B339">
        <v>0.5115613704563573</v>
      </c>
      <c r="C339">
        <v>-1.7252240785105091E-2</v>
      </c>
      <c r="D339">
        <v>-7.2242855094373226E-3</v>
      </c>
      <c r="E339">
        <v>1.612839347326249E-2</v>
      </c>
      <c r="F339">
        <v>6.3200661130564106E-2</v>
      </c>
      <c r="G339">
        <v>0.48103722435390878</v>
      </c>
      <c r="H339">
        <v>27.561402744166671</v>
      </c>
      <c r="I339">
        <v>11.152958874999999</v>
      </c>
      <c r="J339">
        <v>0.45870228124018148</v>
      </c>
      <c r="K339">
        <v>-0.23197120787934791</v>
      </c>
      <c r="L339">
        <v>0</v>
      </c>
      <c r="M339">
        <v>0</v>
      </c>
      <c r="N339">
        <v>0</v>
      </c>
      <c r="O339">
        <v>-0.35971235883603159</v>
      </c>
      <c r="P339">
        <v>339.39</v>
      </c>
      <c r="Q339">
        <v>11.180218934999999</v>
      </c>
      <c r="R339">
        <v>1.7005637059376659</v>
      </c>
      <c r="S339">
        <v>-0.77370260676508051</v>
      </c>
      <c r="T339">
        <v>0.18902681077506731</v>
      </c>
      <c r="U339">
        <v>-0.32829806858466348</v>
      </c>
      <c r="V339">
        <v>5.1313786778588728E-2</v>
      </c>
      <c r="W339">
        <v>-2.3230270603287968</v>
      </c>
      <c r="X339">
        <v>226.90035374847739</v>
      </c>
    </row>
    <row r="340" spans="1:24" x14ac:dyDescent="0.3">
      <c r="A340">
        <v>11.228816032999999</v>
      </c>
      <c r="B340">
        <v>0.51143205679012771</v>
      </c>
      <c r="C340">
        <v>-1.7494452254360481E-2</v>
      </c>
      <c r="D340">
        <v>-7.3460079729557037E-3</v>
      </c>
      <c r="E340">
        <v>1.571638835089011E-2</v>
      </c>
      <c r="F340">
        <v>6.3518592335794655E-2</v>
      </c>
      <c r="G340">
        <v>0.48963014452781622</v>
      </c>
      <c r="H340">
        <v>28.05374080382439</v>
      </c>
      <c r="I340">
        <v>11.212870217000001</v>
      </c>
      <c r="J340">
        <v>0.45862244800640217</v>
      </c>
      <c r="K340">
        <v>-0.2319411846364077</v>
      </c>
      <c r="L340">
        <v>0</v>
      </c>
      <c r="M340">
        <v>0</v>
      </c>
      <c r="N340">
        <v>0</v>
      </c>
      <c r="O340">
        <v>-0.34819318577286917</v>
      </c>
      <c r="P340">
        <v>340.05</v>
      </c>
      <c r="Q340">
        <v>11.212478876</v>
      </c>
      <c r="R340">
        <v>1.7025286213222659</v>
      </c>
      <c r="S340">
        <v>-0.77051887594688606</v>
      </c>
      <c r="T340">
        <v>0.18669334552906761</v>
      </c>
      <c r="U340">
        <v>-0.32744008662098878</v>
      </c>
      <c r="V340">
        <v>4.8453262511861217E-2</v>
      </c>
      <c r="W340">
        <v>-2.3077567065543931</v>
      </c>
      <c r="X340">
        <v>227.77528057142251</v>
      </c>
    </row>
    <row r="341" spans="1:24" x14ac:dyDescent="0.3">
      <c r="A341">
        <v>11.273803234000001</v>
      </c>
      <c r="B341">
        <v>0.51172550045660903</v>
      </c>
      <c r="C341">
        <v>-1.834793841383657E-2</v>
      </c>
      <c r="D341">
        <v>-8.0581838265061378E-3</v>
      </c>
      <c r="E341">
        <v>1.5352122987250409E-2</v>
      </c>
      <c r="F341">
        <v>6.3673100893786944E-2</v>
      </c>
      <c r="G341">
        <v>0.49816571837348278</v>
      </c>
      <c r="H341">
        <v>28.542793160903329</v>
      </c>
      <c r="I341">
        <v>11.270850794999999</v>
      </c>
      <c r="J341">
        <v>0.45862244800640217</v>
      </c>
      <c r="K341">
        <v>-0.2319411846364077</v>
      </c>
      <c r="L341">
        <v>0</v>
      </c>
      <c r="M341">
        <v>0</v>
      </c>
      <c r="N341">
        <v>0</v>
      </c>
      <c r="O341">
        <v>-0.33824480903650128</v>
      </c>
      <c r="P341">
        <v>340.62</v>
      </c>
      <c r="Q341">
        <v>11.26493597</v>
      </c>
      <c r="R341">
        <v>1.704153351632417</v>
      </c>
      <c r="S341">
        <v>-0.76734532294955704</v>
      </c>
      <c r="T341">
        <v>0.18814330892047629</v>
      </c>
      <c r="U341">
        <v>-0.3261972811857981</v>
      </c>
      <c r="V341">
        <v>4.7589083396036153E-2</v>
      </c>
      <c r="W341">
        <v>-2.301589367408388</v>
      </c>
      <c r="X341">
        <v>228.12864307531439</v>
      </c>
    </row>
    <row r="342" spans="1:24" x14ac:dyDescent="0.3">
      <c r="A342">
        <v>11.273803234000001</v>
      </c>
      <c r="B342">
        <v>0.51172550045660903</v>
      </c>
      <c r="C342">
        <v>-1.834793841383657E-2</v>
      </c>
      <c r="D342">
        <v>-8.0581838265061378E-3</v>
      </c>
      <c r="E342">
        <v>1.5352122987250409E-2</v>
      </c>
      <c r="F342">
        <v>6.3673100893786944E-2</v>
      </c>
      <c r="G342">
        <v>0.49816571837348278</v>
      </c>
      <c r="H342">
        <v>28.542793160903329</v>
      </c>
      <c r="I342">
        <v>11.270850794999999</v>
      </c>
      <c r="J342">
        <v>0.45862244800640217</v>
      </c>
      <c r="K342">
        <v>-0.2319411846364077</v>
      </c>
      <c r="L342">
        <v>0</v>
      </c>
      <c r="M342">
        <v>0</v>
      </c>
      <c r="N342">
        <v>0</v>
      </c>
      <c r="O342">
        <v>-0.33824480903650128</v>
      </c>
      <c r="P342">
        <v>340.62</v>
      </c>
      <c r="Q342">
        <v>11.26493597</v>
      </c>
      <c r="R342">
        <v>1.704153351632417</v>
      </c>
      <c r="S342">
        <v>-0.76734532294955704</v>
      </c>
      <c r="T342">
        <v>0.18814330892047629</v>
      </c>
      <c r="U342">
        <v>-0.3261972811857981</v>
      </c>
      <c r="V342">
        <v>4.7589083396036153E-2</v>
      </c>
      <c r="W342">
        <v>-2.301589367408388</v>
      </c>
      <c r="X342">
        <v>228.12864307531439</v>
      </c>
    </row>
    <row r="343" spans="1:24" x14ac:dyDescent="0.3">
      <c r="A343">
        <v>11.323788882000001</v>
      </c>
      <c r="B343">
        <v>0.51159522244241107</v>
      </c>
      <c r="C343">
        <v>-1.842893824973782E-2</v>
      </c>
      <c r="D343">
        <v>-7.8002223744988441E-3</v>
      </c>
      <c r="E343">
        <v>1.496070197624786E-2</v>
      </c>
      <c r="F343">
        <v>6.3711126447082725E-2</v>
      </c>
      <c r="G343">
        <v>0.5095171168468724</v>
      </c>
      <c r="H343">
        <v>29.193180384999799</v>
      </c>
      <c r="I343">
        <v>11.292996888999999</v>
      </c>
      <c r="J343">
        <v>0.45866267766372432</v>
      </c>
      <c r="K343">
        <v>-0.23195533595277129</v>
      </c>
      <c r="L343">
        <v>0</v>
      </c>
      <c r="M343">
        <v>0</v>
      </c>
      <c r="N343">
        <v>0</v>
      </c>
      <c r="O343">
        <v>-0.33615041393410777</v>
      </c>
      <c r="P343">
        <v>340.74</v>
      </c>
      <c r="Q343">
        <v>11.332778931</v>
      </c>
      <c r="R343">
        <v>1.7002006587597229</v>
      </c>
      <c r="S343">
        <v>-0.77320066823211675</v>
      </c>
      <c r="T343">
        <v>0.18865776293096831</v>
      </c>
      <c r="U343">
        <v>-0.32629135591975111</v>
      </c>
      <c r="V343">
        <v>4.4921531916744431E-2</v>
      </c>
      <c r="W343">
        <v>-2.2908278159038109</v>
      </c>
      <c r="X343">
        <v>228.74523455753931</v>
      </c>
    </row>
    <row r="344" spans="1:24" x14ac:dyDescent="0.3">
      <c r="A344">
        <v>11.363777876</v>
      </c>
      <c r="B344">
        <v>0.51175542600808099</v>
      </c>
      <c r="C344">
        <v>-1.8192840940931931E-2</v>
      </c>
      <c r="D344">
        <v>-8.0675194039940834E-3</v>
      </c>
      <c r="E344">
        <v>1.5214680064321921E-2</v>
      </c>
      <c r="F344">
        <v>6.3530829148905829E-2</v>
      </c>
      <c r="G344">
        <v>0.52041469558970688</v>
      </c>
      <c r="H344">
        <v>29.8175656538757</v>
      </c>
      <c r="I344">
        <v>11.352795237</v>
      </c>
      <c r="J344">
        <v>0.45878345528626802</v>
      </c>
      <c r="K344">
        <v>-0.23199753703854351</v>
      </c>
      <c r="L344">
        <v>0</v>
      </c>
      <c r="M344">
        <v>0</v>
      </c>
      <c r="N344">
        <v>0</v>
      </c>
      <c r="O344">
        <v>-0.32882003107573171</v>
      </c>
      <c r="P344">
        <v>341.16</v>
      </c>
      <c r="Q344">
        <v>11.348486899999999</v>
      </c>
      <c r="R344">
        <v>1.6975671560567149</v>
      </c>
      <c r="S344">
        <v>-0.77536723995759971</v>
      </c>
      <c r="T344">
        <v>0.19053713651140819</v>
      </c>
      <c r="U344">
        <v>-0.32459899714817059</v>
      </c>
      <c r="V344">
        <v>4.3661349608044402E-2</v>
      </c>
      <c r="W344">
        <v>-2.2842564960092728</v>
      </c>
      <c r="X344">
        <v>229.1217434533267</v>
      </c>
    </row>
    <row r="345" spans="1:24" x14ac:dyDescent="0.3">
      <c r="A345">
        <v>11.363777876</v>
      </c>
      <c r="B345">
        <v>0.51175542600808099</v>
      </c>
      <c r="C345">
        <v>-1.8192840940931931E-2</v>
      </c>
      <c r="D345">
        <v>-8.0675194039940834E-3</v>
      </c>
      <c r="E345">
        <v>1.5214680064321921E-2</v>
      </c>
      <c r="F345">
        <v>6.3530829148905829E-2</v>
      </c>
      <c r="G345">
        <v>0.52041469558970688</v>
      </c>
      <c r="H345">
        <v>29.8175656538757</v>
      </c>
      <c r="I345">
        <v>11.352795237</v>
      </c>
      <c r="J345">
        <v>0.45878345528626802</v>
      </c>
      <c r="K345">
        <v>-0.23199753703854351</v>
      </c>
      <c r="L345">
        <v>0</v>
      </c>
      <c r="M345">
        <v>0</v>
      </c>
      <c r="N345">
        <v>0</v>
      </c>
      <c r="O345">
        <v>-0.32882003107573171</v>
      </c>
      <c r="P345">
        <v>341.16</v>
      </c>
      <c r="Q345">
        <v>11.383094072</v>
      </c>
      <c r="R345">
        <v>1.6956550886797199</v>
      </c>
      <c r="S345">
        <v>-0.77895697546651621</v>
      </c>
      <c r="T345">
        <v>0.19068689481496079</v>
      </c>
      <c r="U345">
        <v>-0.32525742468984992</v>
      </c>
      <c r="V345">
        <v>4.3682634253747528E-2</v>
      </c>
      <c r="W345">
        <v>-2.2845539958074661</v>
      </c>
      <c r="X345">
        <v>229.10469797048421</v>
      </c>
    </row>
    <row r="346" spans="1:24" x14ac:dyDescent="0.3">
      <c r="A346">
        <v>11.413764</v>
      </c>
      <c r="B346">
        <v>0.51187937583085341</v>
      </c>
      <c r="C346">
        <v>-1.8714464841392029E-2</v>
      </c>
      <c r="D346">
        <v>-7.7583021484315404E-3</v>
      </c>
      <c r="E346">
        <v>1.570096271217724E-2</v>
      </c>
      <c r="F346">
        <v>6.3591650243095779E-2</v>
      </c>
      <c r="G346">
        <v>0.53528834249071178</v>
      </c>
      <c r="H346">
        <v>30.669762847271119</v>
      </c>
      <c r="I346">
        <v>11.410747358</v>
      </c>
      <c r="J346">
        <v>0.45878345528626802</v>
      </c>
      <c r="K346">
        <v>-0.23199753703854351</v>
      </c>
      <c r="L346">
        <v>0</v>
      </c>
      <c r="M346">
        <v>0</v>
      </c>
      <c r="N346">
        <v>0</v>
      </c>
      <c r="O346">
        <v>-0.31660272631177161</v>
      </c>
      <c r="P346">
        <v>341.86</v>
      </c>
      <c r="Q346">
        <v>11.383094072</v>
      </c>
      <c r="R346">
        <v>1.6956550886797199</v>
      </c>
      <c r="S346">
        <v>-0.77895697546651621</v>
      </c>
      <c r="T346">
        <v>0.19068689481496079</v>
      </c>
      <c r="U346">
        <v>-0.32525742468984992</v>
      </c>
      <c r="V346">
        <v>4.3682634253747528E-2</v>
      </c>
      <c r="W346">
        <v>-2.2845539958074661</v>
      </c>
      <c r="X346">
        <v>229.10469797048421</v>
      </c>
    </row>
    <row r="347" spans="1:24" x14ac:dyDescent="0.3">
      <c r="A347">
        <v>11.463748932</v>
      </c>
      <c r="B347">
        <v>0.51227605610663973</v>
      </c>
      <c r="C347">
        <v>-1.726163727295292E-2</v>
      </c>
      <c r="D347">
        <v>-7.2198528796434402E-3</v>
      </c>
      <c r="E347">
        <v>1.589447558101199E-2</v>
      </c>
      <c r="F347">
        <v>6.3261682539723446E-2</v>
      </c>
      <c r="G347">
        <v>0.55163473873117674</v>
      </c>
      <c r="H347">
        <v>31.606342362098271</v>
      </c>
      <c r="I347">
        <v>11.432942402</v>
      </c>
      <c r="J347">
        <v>0.45870240233354109</v>
      </c>
      <c r="K347">
        <v>-0.2319709822049619</v>
      </c>
      <c r="L347">
        <v>0</v>
      </c>
      <c r="M347">
        <v>0</v>
      </c>
      <c r="N347">
        <v>0</v>
      </c>
      <c r="O347">
        <v>-0.31258846903218501</v>
      </c>
      <c r="P347">
        <v>342.09</v>
      </c>
      <c r="Q347">
        <v>11.383094072</v>
      </c>
      <c r="R347">
        <v>1.6956550886797199</v>
      </c>
      <c r="S347">
        <v>-0.77895697546651621</v>
      </c>
      <c r="T347">
        <v>0.19068689481496079</v>
      </c>
      <c r="U347">
        <v>-0.32525742468984992</v>
      </c>
      <c r="V347">
        <v>4.3682634253747528E-2</v>
      </c>
      <c r="W347">
        <v>-2.2845539958074661</v>
      </c>
      <c r="X347">
        <v>229.10469797048421</v>
      </c>
    </row>
    <row r="348" spans="1:24" x14ac:dyDescent="0.3">
      <c r="A348">
        <v>11.503737927</v>
      </c>
      <c r="B348">
        <v>0.5126523197627294</v>
      </c>
      <c r="C348">
        <v>-1.7132253159240749E-2</v>
      </c>
      <c r="D348">
        <v>-7.7473502606153488E-3</v>
      </c>
      <c r="E348">
        <v>1.58393260815584E-2</v>
      </c>
      <c r="F348">
        <v>6.308343036763886E-2</v>
      </c>
      <c r="G348">
        <v>0.56294058996500884</v>
      </c>
      <c r="H348">
        <v>32.254119921599631</v>
      </c>
      <c r="I348">
        <v>11.492799116</v>
      </c>
      <c r="J348">
        <v>0.45858066398755931</v>
      </c>
      <c r="K348">
        <v>-0.23193163832532021</v>
      </c>
      <c r="L348">
        <v>0</v>
      </c>
      <c r="M348">
        <v>0</v>
      </c>
      <c r="N348">
        <v>0</v>
      </c>
      <c r="O348">
        <v>-0.29914943379182812</v>
      </c>
      <c r="P348">
        <v>342.86</v>
      </c>
      <c r="Q348">
        <v>11.383094072</v>
      </c>
      <c r="R348">
        <v>1.6956550886797199</v>
      </c>
      <c r="S348">
        <v>-0.77895697546651621</v>
      </c>
      <c r="T348">
        <v>0.19068689481496079</v>
      </c>
      <c r="U348">
        <v>-0.32525742468984992</v>
      </c>
      <c r="V348">
        <v>4.3682634253747528E-2</v>
      </c>
      <c r="W348">
        <v>-2.2845539958074661</v>
      </c>
      <c r="X348">
        <v>229.10469797048421</v>
      </c>
    </row>
    <row r="349" spans="1:24" x14ac:dyDescent="0.3">
      <c r="A349">
        <v>11.548724890000001</v>
      </c>
      <c r="B349">
        <v>0.51264285503286466</v>
      </c>
      <c r="C349">
        <v>-1.7491953438604348E-2</v>
      </c>
      <c r="D349">
        <v>-7.6014180667698383E-3</v>
      </c>
      <c r="E349">
        <v>1.556881198464599E-2</v>
      </c>
      <c r="F349">
        <v>6.3077087975050516E-2</v>
      </c>
      <c r="G349">
        <v>0.57231205840790311</v>
      </c>
      <c r="H349">
        <v>32.791065511217511</v>
      </c>
      <c r="I349">
        <v>11.553168455</v>
      </c>
      <c r="J349">
        <v>0.45849915993384111</v>
      </c>
      <c r="K349">
        <v>-0.2319065021052423</v>
      </c>
      <c r="L349">
        <v>0</v>
      </c>
      <c r="M349">
        <v>0</v>
      </c>
      <c r="N349">
        <v>0</v>
      </c>
      <c r="O349">
        <v>-0.28413960222467699</v>
      </c>
      <c r="P349">
        <v>343.72</v>
      </c>
      <c r="Q349">
        <v>11.383094072</v>
      </c>
      <c r="R349">
        <v>1.6956550886797199</v>
      </c>
      <c r="S349">
        <v>-0.77895697546651621</v>
      </c>
      <c r="T349">
        <v>0.19068689481496079</v>
      </c>
      <c r="U349">
        <v>-0.32525742468984992</v>
      </c>
      <c r="V349">
        <v>4.3682634253747528E-2</v>
      </c>
      <c r="W349">
        <v>-2.2845539958074661</v>
      </c>
      <c r="X349">
        <v>229.10469797048421</v>
      </c>
    </row>
    <row r="350" spans="1:24" x14ac:dyDescent="0.3">
      <c r="A350">
        <v>11.548724890000001</v>
      </c>
      <c r="B350">
        <v>0.51264285503286466</v>
      </c>
      <c r="C350">
        <v>-1.7491953438604348E-2</v>
      </c>
      <c r="D350">
        <v>-7.6014180667698383E-3</v>
      </c>
      <c r="E350">
        <v>1.556881198464599E-2</v>
      </c>
      <c r="F350">
        <v>6.3077087975050516E-2</v>
      </c>
      <c r="G350">
        <v>0.57231205840790311</v>
      </c>
      <c r="H350">
        <v>32.791065511217511</v>
      </c>
      <c r="I350">
        <v>11.553168455</v>
      </c>
      <c r="J350">
        <v>0.45849915993384111</v>
      </c>
      <c r="K350">
        <v>-0.2319065021052423</v>
      </c>
      <c r="L350">
        <v>0</v>
      </c>
      <c r="M350">
        <v>0</v>
      </c>
      <c r="N350">
        <v>0</v>
      </c>
      <c r="O350">
        <v>-0.28413960222467699</v>
      </c>
      <c r="P350">
        <v>343.72</v>
      </c>
      <c r="Q350">
        <v>11.383094072</v>
      </c>
      <c r="R350">
        <v>1.6956550886797199</v>
      </c>
      <c r="S350">
        <v>-0.77895697546651621</v>
      </c>
      <c r="T350">
        <v>0.19068689481496079</v>
      </c>
      <c r="U350">
        <v>-0.32525742468984992</v>
      </c>
      <c r="V350">
        <v>4.3682634253747528E-2</v>
      </c>
      <c r="W350">
        <v>-2.2845539958074661</v>
      </c>
      <c r="X350">
        <v>229.10469797048421</v>
      </c>
    </row>
    <row r="351" spans="1:24" x14ac:dyDescent="0.3">
      <c r="A351">
        <v>11.593712092000001</v>
      </c>
      <c r="B351">
        <v>0.51220857618472904</v>
      </c>
      <c r="C351">
        <v>-1.7727527300206509E-2</v>
      </c>
      <c r="D351">
        <v>-7.5550973415374756E-3</v>
      </c>
      <c r="E351">
        <v>1.5038713130594629E-2</v>
      </c>
      <c r="F351">
        <v>6.3577864282266125E-2</v>
      </c>
      <c r="G351">
        <v>0.58164430948714496</v>
      </c>
      <c r="H351">
        <v>33.325764111414472</v>
      </c>
      <c r="I351">
        <v>11.553168455</v>
      </c>
      <c r="J351">
        <v>0.45849915993384111</v>
      </c>
      <c r="K351">
        <v>-0.2319065021052423</v>
      </c>
      <c r="L351">
        <v>0</v>
      </c>
      <c r="M351">
        <v>0</v>
      </c>
      <c r="N351">
        <v>0</v>
      </c>
      <c r="O351">
        <v>-0.28413960222467699</v>
      </c>
      <c r="P351">
        <v>343.72</v>
      </c>
      <c r="Q351">
        <v>11.383094072</v>
      </c>
      <c r="R351">
        <v>1.6956550886797199</v>
      </c>
      <c r="S351">
        <v>-0.77895697546651621</v>
      </c>
      <c r="T351">
        <v>0.19068689481496079</v>
      </c>
      <c r="U351">
        <v>-0.32525742468984992</v>
      </c>
      <c r="V351">
        <v>4.3682634253747528E-2</v>
      </c>
      <c r="W351">
        <v>-2.2845539958074661</v>
      </c>
      <c r="X351">
        <v>229.10469797048421</v>
      </c>
    </row>
    <row r="352" spans="1:24" x14ac:dyDescent="0.3">
      <c r="A352">
        <v>11.643698216000001</v>
      </c>
      <c r="B352">
        <v>0.51197618994727034</v>
      </c>
      <c r="C352">
        <v>-1.84822865481344E-2</v>
      </c>
      <c r="D352">
        <v>-7.4132760055363178E-3</v>
      </c>
      <c r="E352">
        <v>1.480903826355621E-2</v>
      </c>
      <c r="F352">
        <v>6.3389476636868322E-2</v>
      </c>
      <c r="G352">
        <v>0.59458177120090894</v>
      </c>
      <c r="H352">
        <v>34.067026065225242</v>
      </c>
      <c r="I352">
        <v>11.612626615</v>
      </c>
      <c r="J352">
        <v>0.45849915993384111</v>
      </c>
      <c r="K352">
        <v>-0.2319065021052423</v>
      </c>
      <c r="L352">
        <v>0</v>
      </c>
      <c r="M352">
        <v>0</v>
      </c>
      <c r="N352">
        <v>0</v>
      </c>
      <c r="O352">
        <v>-0.27611108766550307</v>
      </c>
      <c r="P352">
        <v>344.18</v>
      </c>
      <c r="Q352">
        <v>11.628808975</v>
      </c>
      <c r="U352">
        <v>0</v>
      </c>
      <c r="V352">
        <v>0</v>
      </c>
      <c r="W352">
        <v>0</v>
      </c>
      <c r="X352">
        <v>0</v>
      </c>
    </row>
    <row r="353" spans="1:24" x14ac:dyDescent="0.3">
      <c r="A353">
        <v>11.643698216000001</v>
      </c>
      <c r="B353">
        <v>0.51197618994727034</v>
      </c>
      <c r="C353">
        <v>-1.84822865481344E-2</v>
      </c>
      <c r="D353">
        <v>-7.4132760055363178E-3</v>
      </c>
      <c r="E353">
        <v>1.480903826355621E-2</v>
      </c>
      <c r="F353">
        <v>6.3389476636868322E-2</v>
      </c>
      <c r="G353">
        <v>0.59458177120090894</v>
      </c>
      <c r="H353">
        <v>34.067026065225242</v>
      </c>
      <c r="I353">
        <v>11.672557404999999</v>
      </c>
      <c r="J353">
        <v>0.45862225213977359</v>
      </c>
      <c r="K353">
        <v>-0.23194138010097501</v>
      </c>
      <c r="L353">
        <v>0</v>
      </c>
      <c r="M353">
        <v>0</v>
      </c>
      <c r="N353">
        <v>0</v>
      </c>
      <c r="O353">
        <v>-0.26720990848033221</v>
      </c>
      <c r="P353">
        <v>344.69</v>
      </c>
      <c r="Q353">
        <v>11.663239001999999</v>
      </c>
      <c r="R353">
        <v>1.701468787549586</v>
      </c>
      <c r="S353">
        <v>-0.77069847477026066</v>
      </c>
      <c r="T353">
        <v>0.18593755037172899</v>
      </c>
      <c r="U353">
        <v>-0.31716600754519131</v>
      </c>
      <c r="V353">
        <v>3.5723726803607012E-2</v>
      </c>
      <c r="W353">
        <v>-2.20480643212146</v>
      </c>
      <c r="X353">
        <v>233.67389679614311</v>
      </c>
    </row>
    <row r="354" spans="1:24" x14ac:dyDescent="0.3">
      <c r="A354">
        <v>11.698660851</v>
      </c>
      <c r="B354">
        <v>0.51232887639170277</v>
      </c>
      <c r="C354">
        <v>-1.903416898689976E-2</v>
      </c>
      <c r="D354">
        <v>-8.2043344154953957E-3</v>
      </c>
      <c r="E354">
        <v>1.518942203249646E-2</v>
      </c>
      <c r="F354">
        <v>6.3356323494172195E-2</v>
      </c>
      <c r="G354">
        <v>0.61125644670359902</v>
      </c>
      <c r="H354">
        <v>35.022414596279567</v>
      </c>
      <c r="I354">
        <v>11.672557404999999</v>
      </c>
      <c r="J354">
        <v>0.45862225213977359</v>
      </c>
      <c r="K354">
        <v>-0.23194138010097501</v>
      </c>
      <c r="L354">
        <v>0</v>
      </c>
      <c r="M354">
        <v>0</v>
      </c>
      <c r="N354">
        <v>0</v>
      </c>
      <c r="O354">
        <v>-0.26720990848033221</v>
      </c>
      <c r="P354">
        <v>344.69</v>
      </c>
      <c r="Q354">
        <v>11.696662903</v>
      </c>
      <c r="R354">
        <v>1.7013427492549349</v>
      </c>
      <c r="S354">
        <v>-0.77057251393558368</v>
      </c>
      <c r="T354">
        <v>0.186413760316051</v>
      </c>
      <c r="U354">
        <v>-0.31576541976367978</v>
      </c>
      <c r="V354">
        <v>3.4130419758959911E-2</v>
      </c>
      <c r="W354">
        <v>-2.1968351364375711</v>
      </c>
      <c r="X354">
        <v>234.13061839608079</v>
      </c>
    </row>
    <row r="355" spans="1:24" x14ac:dyDescent="0.3">
      <c r="A355">
        <v>11.738648653</v>
      </c>
      <c r="B355">
        <v>0.51188461972037613</v>
      </c>
      <c r="C355">
        <v>-1.969200799730134E-2</v>
      </c>
      <c r="D355">
        <v>-7.9304445534944534E-3</v>
      </c>
      <c r="E355">
        <v>1.5620258048255261E-2</v>
      </c>
      <c r="F355">
        <v>6.2873785128536752E-2</v>
      </c>
      <c r="G355">
        <v>0.62457861818138494</v>
      </c>
      <c r="H355">
        <v>35.785718795906263</v>
      </c>
      <c r="I355">
        <v>11.730516286</v>
      </c>
      <c r="J355">
        <v>0.45845772176537891</v>
      </c>
      <c r="K355">
        <v>-0.23189633881734861</v>
      </c>
      <c r="L355">
        <v>0</v>
      </c>
      <c r="M355">
        <v>0</v>
      </c>
      <c r="N355">
        <v>0</v>
      </c>
      <c r="O355">
        <v>-0.25377087323997582</v>
      </c>
      <c r="P355">
        <v>345.46</v>
      </c>
      <c r="Q355">
        <v>11.732524872000001</v>
      </c>
      <c r="R355">
        <v>1.7010599822614261</v>
      </c>
      <c r="S355">
        <v>-0.76797651439608605</v>
      </c>
      <c r="T355">
        <v>0.18611012959934919</v>
      </c>
      <c r="U355">
        <v>-0.31448716336849541</v>
      </c>
      <c r="V355">
        <v>3.2306503151374753E-2</v>
      </c>
      <c r="W355">
        <v>-2.187906750265451</v>
      </c>
      <c r="X355">
        <v>234.64217724160619</v>
      </c>
    </row>
    <row r="356" spans="1:24" x14ac:dyDescent="0.3">
      <c r="A356">
        <v>11.738648653</v>
      </c>
      <c r="B356">
        <v>0.51188461972037613</v>
      </c>
      <c r="C356">
        <v>-1.969200799730134E-2</v>
      </c>
      <c r="D356">
        <v>-7.9304445534944534E-3</v>
      </c>
      <c r="E356">
        <v>1.5620258048255261E-2</v>
      </c>
      <c r="F356">
        <v>6.2873785128536752E-2</v>
      </c>
      <c r="G356">
        <v>0.62457861818138494</v>
      </c>
      <c r="H356">
        <v>35.785718795906263</v>
      </c>
      <c r="I356">
        <v>11.752563854</v>
      </c>
      <c r="J356">
        <v>0.45849900196789689</v>
      </c>
      <c r="K356">
        <v>-0.23190704535568479</v>
      </c>
      <c r="L356">
        <v>0</v>
      </c>
      <c r="M356">
        <v>0</v>
      </c>
      <c r="N356">
        <v>0</v>
      </c>
      <c r="O356">
        <v>-0.2492330171847903</v>
      </c>
      <c r="P356">
        <v>345.72</v>
      </c>
      <c r="Q356">
        <v>11.765680075000001</v>
      </c>
      <c r="R356">
        <v>1.6996488482317209</v>
      </c>
      <c r="S356">
        <v>-0.77013071488426954</v>
      </c>
      <c r="T356">
        <v>0.18507144366783149</v>
      </c>
      <c r="U356">
        <v>-0.31362171034282099</v>
      </c>
      <c r="V356">
        <v>3.0112055145824001E-2</v>
      </c>
      <c r="W356">
        <v>-2.1783988224472068</v>
      </c>
      <c r="X356">
        <v>235.18694137750671</v>
      </c>
    </row>
    <row r="357" spans="1:24" x14ac:dyDescent="0.3">
      <c r="A357">
        <v>11.783636809000001</v>
      </c>
      <c r="B357">
        <v>0.51250941400144001</v>
      </c>
      <c r="C357">
        <v>-1.9818391036907079E-2</v>
      </c>
      <c r="D357">
        <v>-7.1969260461628437E-3</v>
      </c>
      <c r="E357">
        <v>1.5960705281266901E-2</v>
      </c>
      <c r="F357">
        <v>6.2034706005606441E-2</v>
      </c>
      <c r="G357">
        <v>0.63744455108237863</v>
      </c>
      <c r="H357">
        <v>36.522882450631712</v>
      </c>
      <c r="I357">
        <v>11.752563854</v>
      </c>
      <c r="J357">
        <v>0.45849900196789689</v>
      </c>
      <c r="K357">
        <v>-0.23190704535568479</v>
      </c>
      <c r="L357">
        <v>0</v>
      </c>
      <c r="M357">
        <v>0</v>
      </c>
      <c r="N357">
        <v>0</v>
      </c>
      <c r="O357">
        <v>-0.2492330171847903</v>
      </c>
      <c r="P357">
        <v>345.72</v>
      </c>
      <c r="Q357">
        <v>11.765680075000001</v>
      </c>
      <c r="R357">
        <v>1.6996488482317209</v>
      </c>
      <c r="S357">
        <v>-0.77013071488426954</v>
      </c>
      <c r="T357">
        <v>0.18507144366783149</v>
      </c>
      <c r="U357">
        <v>-0.31362171034282099</v>
      </c>
      <c r="V357">
        <v>3.0112055145824001E-2</v>
      </c>
      <c r="W357">
        <v>-2.1783988224472068</v>
      </c>
      <c r="X357">
        <v>235.18694137750671</v>
      </c>
    </row>
    <row r="358" spans="1:24" x14ac:dyDescent="0.3">
      <c r="A358">
        <v>11.828623772</v>
      </c>
      <c r="B358">
        <v>0.51335565488492541</v>
      </c>
      <c r="C358">
        <v>-2.052543770847802E-2</v>
      </c>
      <c r="D358">
        <v>-7.103839423507452E-3</v>
      </c>
      <c r="E358">
        <v>1.5817703753177891E-2</v>
      </c>
      <c r="F358">
        <v>6.2335180814247527E-2</v>
      </c>
      <c r="G358">
        <v>0.64711845515195843</v>
      </c>
      <c r="H358">
        <v>37.077156325233062</v>
      </c>
      <c r="I358">
        <v>11.812647629000001</v>
      </c>
      <c r="J358">
        <v>0.45833353578264607</v>
      </c>
      <c r="K358">
        <v>-0.23186557521502379</v>
      </c>
      <c r="L358">
        <v>0</v>
      </c>
      <c r="M358">
        <v>0</v>
      </c>
      <c r="N358">
        <v>0</v>
      </c>
      <c r="O358">
        <v>-0.23509585024363619</v>
      </c>
      <c r="P358">
        <v>346.53</v>
      </c>
      <c r="Q358">
        <v>11.765680075000001</v>
      </c>
      <c r="R358">
        <v>1.6996488482317209</v>
      </c>
      <c r="S358">
        <v>-0.77013071488426954</v>
      </c>
      <c r="T358">
        <v>0.18507144366783149</v>
      </c>
      <c r="U358">
        <v>-0.31362171034282099</v>
      </c>
      <c r="V358">
        <v>3.0112055145824001E-2</v>
      </c>
      <c r="W358">
        <v>-2.1783988224472068</v>
      </c>
      <c r="X358">
        <v>235.18694137750671</v>
      </c>
    </row>
    <row r="359" spans="1:24" x14ac:dyDescent="0.3">
      <c r="A359">
        <v>11.873610497</v>
      </c>
      <c r="B359">
        <v>0.51340922461812966</v>
      </c>
      <c r="C359">
        <v>-2.0608930479753731E-2</v>
      </c>
      <c r="D359">
        <v>-8.0500543117523193E-3</v>
      </c>
      <c r="E359">
        <v>1.5125564820719761E-2</v>
      </c>
      <c r="F359">
        <v>6.2537134947010534E-2</v>
      </c>
      <c r="G359">
        <v>0.65791682675898189</v>
      </c>
      <c r="H359">
        <v>37.695857443929413</v>
      </c>
      <c r="I359">
        <v>11.870514978999999</v>
      </c>
      <c r="J359">
        <v>0.45829206284506019</v>
      </c>
      <c r="K359">
        <v>-0.23185564140754289</v>
      </c>
      <c r="L359">
        <v>0</v>
      </c>
      <c r="M359">
        <v>0</v>
      </c>
      <c r="N359">
        <v>0</v>
      </c>
      <c r="O359">
        <v>-0.2235766771804735</v>
      </c>
      <c r="P359">
        <v>347.19</v>
      </c>
      <c r="Q359">
        <v>11.765680075000001</v>
      </c>
      <c r="R359">
        <v>1.6996488482317209</v>
      </c>
      <c r="S359">
        <v>-0.77013071488426954</v>
      </c>
      <c r="T359">
        <v>0.18507144366783149</v>
      </c>
      <c r="U359">
        <v>-0.31362171034282099</v>
      </c>
      <c r="V359">
        <v>3.0112055145824001E-2</v>
      </c>
      <c r="W359">
        <v>-2.1783988224472068</v>
      </c>
      <c r="X359">
        <v>235.18694137750671</v>
      </c>
    </row>
    <row r="360" spans="1:24" x14ac:dyDescent="0.3">
      <c r="A360">
        <v>11.873610497</v>
      </c>
      <c r="B360">
        <v>0.51340922461812966</v>
      </c>
      <c r="C360">
        <v>-2.0608930479753731E-2</v>
      </c>
      <c r="D360">
        <v>-8.0500543117523193E-3</v>
      </c>
      <c r="E360">
        <v>1.5125564820719761E-2</v>
      </c>
      <c r="F360">
        <v>6.2537134947010534E-2</v>
      </c>
      <c r="G360">
        <v>0.65791682675898189</v>
      </c>
      <c r="H360">
        <v>37.695857443929413</v>
      </c>
      <c r="I360">
        <v>11.892377848000001</v>
      </c>
      <c r="J360">
        <v>0.4583336474578435</v>
      </c>
      <c r="K360">
        <v>-0.2318650968325856</v>
      </c>
      <c r="L360">
        <v>0</v>
      </c>
      <c r="M360">
        <v>0</v>
      </c>
      <c r="N360">
        <v>0</v>
      </c>
      <c r="O360">
        <v>-0.2207841503772828</v>
      </c>
      <c r="P360">
        <v>347.35</v>
      </c>
      <c r="Q360">
        <v>11.765680075000001</v>
      </c>
      <c r="R360">
        <v>1.6996488482317209</v>
      </c>
      <c r="S360">
        <v>-0.77013071488426954</v>
      </c>
      <c r="T360">
        <v>0.18507144366783149</v>
      </c>
      <c r="U360">
        <v>-0.31362171034282099</v>
      </c>
      <c r="V360">
        <v>3.0112055145824001E-2</v>
      </c>
      <c r="W360">
        <v>-2.1783988224472068</v>
      </c>
      <c r="X360">
        <v>235.18694137750671</v>
      </c>
    </row>
    <row r="361" spans="1:24" x14ac:dyDescent="0.3">
      <c r="A361">
        <v>11.923596621</v>
      </c>
      <c r="B361">
        <v>0.51317537158915927</v>
      </c>
      <c r="C361">
        <v>-2.007654107794089E-2</v>
      </c>
      <c r="D361">
        <v>-8.0775870010256767E-3</v>
      </c>
      <c r="E361">
        <v>1.460041610791449E-2</v>
      </c>
      <c r="F361">
        <v>6.239089605592138E-2</v>
      </c>
      <c r="G361">
        <v>0.67218861306293098</v>
      </c>
      <c r="H361">
        <v>38.513570565258313</v>
      </c>
      <c r="I361">
        <v>11.892377848000001</v>
      </c>
      <c r="J361">
        <v>0.4583336474578435</v>
      </c>
      <c r="K361">
        <v>-0.2318650968325856</v>
      </c>
      <c r="L361">
        <v>0</v>
      </c>
      <c r="M361">
        <v>0</v>
      </c>
      <c r="N361">
        <v>0</v>
      </c>
      <c r="O361">
        <v>-0.2207841503772828</v>
      </c>
      <c r="P361">
        <v>347.35</v>
      </c>
      <c r="Q361">
        <v>11.765680075000001</v>
      </c>
      <c r="R361">
        <v>1.6996488482317209</v>
      </c>
      <c r="S361">
        <v>-0.77013071488426954</v>
      </c>
      <c r="T361">
        <v>0.18507144366783149</v>
      </c>
      <c r="U361">
        <v>-0.31362171034282099</v>
      </c>
      <c r="V361">
        <v>3.0112055145824001E-2</v>
      </c>
      <c r="W361">
        <v>-2.1783988224472068</v>
      </c>
      <c r="X361">
        <v>235.18694137750671</v>
      </c>
    </row>
    <row r="362" spans="1:24" x14ac:dyDescent="0.3">
      <c r="A362">
        <v>11.963584662000001</v>
      </c>
      <c r="B362">
        <v>0.51349897602137062</v>
      </c>
      <c r="C362">
        <v>-2.0284815755271791E-2</v>
      </c>
      <c r="D362">
        <v>-7.8982831910252571E-3</v>
      </c>
      <c r="E362">
        <v>1.4696930039791859E-2</v>
      </c>
      <c r="F362">
        <v>6.2495002315375942E-2</v>
      </c>
      <c r="G362">
        <v>0.68401179304290172</v>
      </c>
      <c r="H362">
        <v>39.190988878534199</v>
      </c>
      <c r="I362">
        <v>11.952346255</v>
      </c>
      <c r="J362">
        <v>0.45845848002324618</v>
      </c>
      <c r="K362">
        <v>-0.23189311461912601</v>
      </c>
      <c r="L362">
        <v>0</v>
      </c>
      <c r="M362">
        <v>0</v>
      </c>
      <c r="N362">
        <v>0</v>
      </c>
      <c r="O362">
        <v>-0.21013764194011761</v>
      </c>
      <c r="P362">
        <v>347.96</v>
      </c>
      <c r="Q362">
        <v>11.765680075000001</v>
      </c>
      <c r="R362">
        <v>1.6996488482317209</v>
      </c>
      <c r="S362">
        <v>-0.77013071488426954</v>
      </c>
      <c r="T362">
        <v>0.18507144366783149</v>
      </c>
      <c r="U362">
        <v>-0.31362171034282099</v>
      </c>
      <c r="V362">
        <v>3.0112055145824001E-2</v>
      </c>
      <c r="W362">
        <v>-2.1783988224472068</v>
      </c>
      <c r="X362">
        <v>235.18694137750671</v>
      </c>
    </row>
    <row r="363" spans="1:24" x14ac:dyDescent="0.3">
      <c r="A363">
        <v>12.008572816999999</v>
      </c>
      <c r="B363">
        <v>0.51444407004528814</v>
      </c>
      <c r="C363">
        <v>-2.0922239641687709E-2</v>
      </c>
      <c r="D363">
        <v>-7.8414659947156906E-3</v>
      </c>
      <c r="E363">
        <v>1.525918249127404E-2</v>
      </c>
      <c r="F363">
        <v>6.2146899944034058E-2</v>
      </c>
      <c r="G363">
        <v>0.69935652738101384</v>
      </c>
      <c r="H363">
        <v>40.070177393857492</v>
      </c>
      <c r="I363">
        <v>12.010424333</v>
      </c>
      <c r="J363">
        <v>0.4583750641721358</v>
      </c>
      <c r="K363">
        <v>-0.23187532315724621</v>
      </c>
      <c r="L363">
        <v>0</v>
      </c>
      <c r="M363">
        <v>0</v>
      </c>
      <c r="N363">
        <v>0</v>
      </c>
      <c r="O363">
        <v>-0.19547687622336521</v>
      </c>
      <c r="P363">
        <v>348.8</v>
      </c>
      <c r="Q363">
        <v>12.018905878</v>
      </c>
      <c r="R363">
        <v>1.7023303679083921</v>
      </c>
      <c r="S363">
        <v>-0.76373188797764369</v>
      </c>
      <c r="T363">
        <v>0.1822944032107558</v>
      </c>
      <c r="U363">
        <v>-0.30641749608873592</v>
      </c>
      <c r="V363">
        <v>2.6301378594433791E-2</v>
      </c>
      <c r="W363">
        <v>-2.1133902434322058</v>
      </c>
      <c r="X363">
        <v>238.91165858720899</v>
      </c>
    </row>
    <row r="364" spans="1:24" x14ac:dyDescent="0.3">
      <c r="A364">
        <v>12.008572816999999</v>
      </c>
      <c r="B364">
        <v>0.51444407004528814</v>
      </c>
      <c r="C364">
        <v>-2.0922239641687709E-2</v>
      </c>
      <c r="D364">
        <v>-7.8414659947156906E-3</v>
      </c>
      <c r="E364">
        <v>1.525918249127404E-2</v>
      </c>
      <c r="F364">
        <v>6.2146899944034058E-2</v>
      </c>
      <c r="G364">
        <v>0.69935652738101384</v>
      </c>
      <c r="H364">
        <v>40.070177393857492</v>
      </c>
      <c r="I364">
        <v>12.010424333</v>
      </c>
      <c r="J364">
        <v>0.4583750641721358</v>
      </c>
      <c r="K364">
        <v>-0.23187532315724621</v>
      </c>
      <c r="L364">
        <v>0</v>
      </c>
      <c r="M364">
        <v>0</v>
      </c>
      <c r="N364">
        <v>0</v>
      </c>
      <c r="O364">
        <v>-0.19547687622336521</v>
      </c>
      <c r="P364">
        <v>348.8</v>
      </c>
      <c r="Q364">
        <v>12.038960934</v>
      </c>
      <c r="R364">
        <v>1.702086752548394</v>
      </c>
      <c r="S364">
        <v>-0.76513786801935968</v>
      </c>
      <c r="T364">
        <v>0.18251300871470691</v>
      </c>
      <c r="U364">
        <v>-0.30500077405689341</v>
      </c>
      <c r="V364">
        <v>2.4026314218727939E-2</v>
      </c>
      <c r="W364">
        <v>-2.1043403877566749</v>
      </c>
      <c r="X364">
        <v>239.4301771226194</v>
      </c>
    </row>
    <row r="365" spans="1:24" x14ac:dyDescent="0.3">
      <c r="A365">
        <v>12.053559780000001</v>
      </c>
      <c r="B365">
        <v>0.51454729824636081</v>
      </c>
      <c r="C365">
        <v>-2.1438371113482579E-2</v>
      </c>
      <c r="D365">
        <v>-7.4229720048606396E-3</v>
      </c>
      <c r="E365">
        <v>1.5628918299705991E-2</v>
      </c>
      <c r="F365">
        <v>6.1038113778591127E-2</v>
      </c>
      <c r="G365">
        <v>0.71308555755281777</v>
      </c>
      <c r="H365">
        <v>40.856792879509619</v>
      </c>
      <c r="I365">
        <v>12.032350865</v>
      </c>
      <c r="J365">
        <v>0.45833323031525519</v>
      </c>
      <c r="K365">
        <v>-0.2318670398305254</v>
      </c>
      <c r="L365">
        <v>0</v>
      </c>
      <c r="M365">
        <v>0</v>
      </c>
      <c r="N365">
        <v>0</v>
      </c>
      <c r="O365">
        <v>-0.19076448724298031</v>
      </c>
      <c r="P365">
        <v>349.07</v>
      </c>
      <c r="Q365">
        <v>12.085972071</v>
      </c>
      <c r="R365">
        <v>1.7020833899033829</v>
      </c>
      <c r="S365">
        <v>-0.76354608420013537</v>
      </c>
      <c r="T365">
        <v>0.18327372433984729</v>
      </c>
      <c r="U365">
        <v>-0.30279608553957432</v>
      </c>
      <c r="V365">
        <v>2.2488619428707939E-2</v>
      </c>
      <c r="W365">
        <v>-2.0944193527157191</v>
      </c>
      <c r="X365">
        <v>239.9986105588676</v>
      </c>
    </row>
    <row r="366" spans="1:24" x14ac:dyDescent="0.3">
      <c r="A366">
        <v>12.103545905000001</v>
      </c>
      <c r="B366">
        <v>0.5156875942194068</v>
      </c>
      <c r="C366">
        <v>-2.1603684002789711E-2</v>
      </c>
      <c r="D366">
        <v>-8.0765308812260628E-3</v>
      </c>
      <c r="E366">
        <v>1.5324412987657649E-2</v>
      </c>
      <c r="F366">
        <v>6.1140242152564007E-2</v>
      </c>
      <c r="G366">
        <v>0.72479004917527901</v>
      </c>
      <c r="H366">
        <v>41.527410850822882</v>
      </c>
      <c r="I366">
        <v>12.092269601</v>
      </c>
      <c r="J366">
        <v>0.45808199575625208</v>
      </c>
      <c r="K366">
        <v>-0.23181852324209251</v>
      </c>
      <c r="L366">
        <v>0</v>
      </c>
      <c r="M366">
        <v>0</v>
      </c>
      <c r="N366">
        <v>0</v>
      </c>
      <c r="O366">
        <v>-0.17627825445142739</v>
      </c>
      <c r="P366">
        <v>349.9</v>
      </c>
      <c r="Q366">
        <v>12.105257988</v>
      </c>
      <c r="R366">
        <v>1.70278560326629</v>
      </c>
      <c r="S366">
        <v>-0.76333361736153504</v>
      </c>
      <c r="T366">
        <v>0.18083250231460979</v>
      </c>
      <c r="U366">
        <v>-0.30236492348695931</v>
      </c>
      <c r="V366">
        <v>2.1180533980036151E-2</v>
      </c>
      <c r="W366">
        <v>-2.085268553667964</v>
      </c>
      <c r="X366">
        <v>240.52291272347631</v>
      </c>
    </row>
    <row r="367" spans="1:24" x14ac:dyDescent="0.3">
      <c r="A367">
        <v>12.103545905000001</v>
      </c>
      <c r="B367">
        <v>0.5156875942194068</v>
      </c>
      <c r="C367">
        <v>-2.1603684002789711E-2</v>
      </c>
      <c r="D367">
        <v>-8.0765308812260628E-3</v>
      </c>
      <c r="E367">
        <v>1.5324412987657649E-2</v>
      </c>
      <c r="F367">
        <v>6.1140242152564007E-2</v>
      </c>
      <c r="G367">
        <v>0.72479004917527901</v>
      </c>
      <c r="H367">
        <v>41.527410850822882</v>
      </c>
      <c r="I367">
        <v>12.092269601</v>
      </c>
      <c r="J367">
        <v>0.45808199575625208</v>
      </c>
      <c r="K367">
        <v>-0.23181852324209251</v>
      </c>
      <c r="L367">
        <v>0</v>
      </c>
      <c r="M367">
        <v>0</v>
      </c>
      <c r="N367">
        <v>0</v>
      </c>
      <c r="O367">
        <v>-0.17627825445142739</v>
      </c>
      <c r="P367">
        <v>349.9</v>
      </c>
      <c r="Q367">
        <v>12.135520935000001</v>
      </c>
      <c r="R367">
        <v>1.704371122457413</v>
      </c>
      <c r="S367">
        <v>-0.75988673834780895</v>
      </c>
      <c r="T367">
        <v>0.17872532804562971</v>
      </c>
      <c r="U367">
        <v>-0.30284610018844671</v>
      </c>
      <c r="V367">
        <v>1.968802948745297E-2</v>
      </c>
      <c r="W367">
        <v>-2.0776584315650299</v>
      </c>
      <c r="X367">
        <v>240.95894060155359</v>
      </c>
    </row>
    <row r="368" spans="1:24" x14ac:dyDescent="0.3">
      <c r="A368">
        <v>12.143533707</v>
      </c>
      <c r="B368">
        <v>0.51542627281480913</v>
      </c>
      <c r="C368">
        <v>-2.2220927070336918E-2</v>
      </c>
      <c r="D368">
        <v>-8.521445095539093E-3</v>
      </c>
      <c r="E368">
        <v>1.4715739638178E-2</v>
      </c>
      <c r="F368">
        <v>6.1176756658995017E-2</v>
      </c>
      <c r="G368">
        <v>0.73451439705764554</v>
      </c>
      <c r="H368">
        <v>42.08457494299946</v>
      </c>
      <c r="I368">
        <v>12.150138889999999</v>
      </c>
      <c r="J368">
        <v>0.45816596608844312</v>
      </c>
      <c r="K368">
        <v>-0.23183348063638509</v>
      </c>
      <c r="L368">
        <v>0</v>
      </c>
      <c r="M368">
        <v>0</v>
      </c>
      <c r="N368">
        <v>0</v>
      </c>
      <c r="O368">
        <v>-0.16423548261266679</v>
      </c>
      <c r="P368">
        <v>350.59</v>
      </c>
      <c r="Q368">
        <v>12.170229912</v>
      </c>
      <c r="R368">
        <v>1.7037408119303299</v>
      </c>
      <c r="S368">
        <v>-0.76068178018352606</v>
      </c>
      <c r="T368">
        <v>0.17813181167284689</v>
      </c>
      <c r="U368">
        <v>-0.30269635011875268</v>
      </c>
      <c r="V368">
        <v>1.792734627357816E-2</v>
      </c>
      <c r="W368">
        <v>-2.0707389910416532</v>
      </c>
      <c r="X368">
        <v>241.35539534013489</v>
      </c>
    </row>
    <row r="369" spans="1:24" x14ac:dyDescent="0.3">
      <c r="A369">
        <v>12.188520908999999</v>
      </c>
      <c r="B369">
        <v>0.51472579926076811</v>
      </c>
      <c r="C369">
        <v>-2.1755069176045468E-2</v>
      </c>
      <c r="D369">
        <v>-9.033779613673687E-3</v>
      </c>
      <c r="E369">
        <v>1.3854910750691689E-2</v>
      </c>
      <c r="F369">
        <v>6.136776875261693E-2</v>
      </c>
      <c r="G369">
        <v>0.74716031305714281</v>
      </c>
      <c r="H369">
        <v>42.809132557847619</v>
      </c>
      <c r="I369">
        <v>12.172141792</v>
      </c>
      <c r="J369">
        <v>0.45820803827212209</v>
      </c>
      <c r="K369">
        <v>-0.2318404531856719</v>
      </c>
      <c r="L369">
        <v>0</v>
      </c>
      <c r="M369">
        <v>0</v>
      </c>
      <c r="N369">
        <v>0</v>
      </c>
      <c r="O369">
        <v>-0.16109388995907681</v>
      </c>
      <c r="P369">
        <v>350.77</v>
      </c>
      <c r="Q369">
        <v>12.198070049</v>
      </c>
      <c r="R369">
        <v>1.7037537508484319</v>
      </c>
      <c r="S369">
        <v>-0.76001684753914833</v>
      </c>
      <c r="T369">
        <v>0.17868145654314729</v>
      </c>
      <c r="U369">
        <v>-0.3020736748824539</v>
      </c>
      <c r="V369">
        <v>1.6697096391228312E-2</v>
      </c>
      <c r="W369">
        <v>-2.0633841986026402</v>
      </c>
      <c r="X369">
        <v>241.77679390608509</v>
      </c>
    </row>
    <row r="370" spans="1:24" x14ac:dyDescent="0.3">
      <c r="A370">
        <v>12.233487606000001</v>
      </c>
      <c r="B370">
        <v>0.51471285915141607</v>
      </c>
      <c r="C370">
        <v>-2.250911212931142E-2</v>
      </c>
      <c r="D370">
        <v>-9.627295657992363E-3</v>
      </c>
      <c r="E370">
        <v>1.399836560143774E-2</v>
      </c>
      <c r="F370">
        <v>6.1199784407579103E-2</v>
      </c>
      <c r="G370">
        <v>0.7616500391817298</v>
      </c>
      <c r="H370">
        <v>43.639332711086908</v>
      </c>
      <c r="I370">
        <v>12.230063931</v>
      </c>
      <c r="J370">
        <v>0.45825013215305688</v>
      </c>
      <c r="K370">
        <v>-0.23184729352710479</v>
      </c>
      <c r="L370">
        <v>0</v>
      </c>
      <c r="M370">
        <v>0</v>
      </c>
      <c r="N370">
        <v>0</v>
      </c>
      <c r="O370">
        <v>-0.15027284859671219</v>
      </c>
      <c r="P370">
        <v>351.39</v>
      </c>
      <c r="Q370">
        <v>12.198070049</v>
      </c>
      <c r="R370">
        <v>1.7037537508484319</v>
      </c>
      <c r="S370">
        <v>-0.76001684753914833</v>
      </c>
      <c r="T370">
        <v>0.17868145654314729</v>
      </c>
      <c r="U370">
        <v>-0.3020736748824539</v>
      </c>
      <c r="V370">
        <v>1.6697096391228312E-2</v>
      </c>
      <c r="W370">
        <v>-2.0633841986026402</v>
      </c>
      <c r="X370">
        <v>241.77679390608509</v>
      </c>
    </row>
    <row r="371" spans="1:24" x14ac:dyDescent="0.3">
      <c r="A371">
        <v>12.283472777</v>
      </c>
      <c r="B371">
        <v>0.51497861512706022</v>
      </c>
      <c r="C371">
        <v>-2.2165409237726159E-2</v>
      </c>
      <c r="D371">
        <v>-9.3879513442516327E-3</v>
      </c>
      <c r="E371">
        <v>1.482841913355454E-2</v>
      </c>
      <c r="F371">
        <v>6.0553747948677197E-2</v>
      </c>
      <c r="G371">
        <v>0.77909862190908097</v>
      </c>
      <c r="H371">
        <v>44.639062859848991</v>
      </c>
      <c r="I371">
        <v>12.252218015</v>
      </c>
      <c r="J371">
        <v>0.45825013215305688</v>
      </c>
      <c r="K371">
        <v>-0.23184729352710479</v>
      </c>
      <c r="L371">
        <v>0</v>
      </c>
      <c r="M371">
        <v>0</v>
      </c>
      <c r="N371">
        <v>0</v>
      </c>
      <c r="O371">
        <v>-0.1459095254667262</v>
      </c>
      <c r="P371">
        <v>351.64</v>
      </c>
      <c r="Q371">
        <v>12.198070049</v>
      </c>
      <c r="R371">
        <v>1.7037537508484319</v>
      </c>
      <c r="S371">
        <v>-0.76001684753914833</v>
      </c>
      <c r="T371">
        <v>0.17868145654314729</v>
      </c>
      <c r="U371">
        <v>-0.3020736748824539</v>
      </c>
      <c r="V371">
        <v>1.6697096391228312E-2</v>
      </c>
      <c r="W371">
        <v>-2.0633841986026402</v>
      </c>
      <c r="X371">
        <v>241.77679390608509</v>
      </c>
    </row>
    <row r="372" spans="1:24" x14ac:dyDescent="0.3">
      <c r="A372">
        <v>12.283472777</v>
      </c>
      <c r="B372">
        <v>0.51497861512706022</v>
      </c>
      <c r="C372">
        <v>-2.2165409237726159E-2</v>
      </c>
      <c r="D372">
        <v>-9.3879513442516327E-3</v>
      </c>
      <c r="E372">
        <v>1.482841913355454E-2</v>
      </c>
      <c r="F372">
        <v>6.0553747948677197E-2</v>
      </c>
      <c r="G372">
        <v>0.77909862190908097</v>
      </c>
      <c r="H372">
        <v>44.639062859848991</v>
      </c>
      <c r="I372">
        <v>12.252218015</v>
      </c>
      <c r="J372">
        <v>0.45825013215305688</v>
      </c>
      <c r="K372">
        <v>-0.23184729352710479</v>
      </c>
      <c r="L372">
        <v>0</v>
      </c>
      <c r="M372">
        <v>0</v>
      </c>
      <c r="N372">
        <v>0</v>
      </c>
      <c r="O372">
        <v>-0.1459095254667262</v>
      </c>
      <c r="P372">
        <v>351.64</v>
      </c>
      <c r="Q372">
        <v>12.198070049</v>
      </c>
      <c r="R372">
        <v>1.7037537508484319</v>
      </c>
      <c r="S372">
        <v>-0.76001684753914833</v>
      </c>
      <c r="T372">
        <v>0.17868145654314729</v>
      </c>
      <c r="U372">
        <v>-0.3020736748824539</v>
      </c>
      <c r="V372">
        <v>1.6697096391228312E-2</v>
      </c>
      <c r="W372">
        <v>-2.0633841986026402</v>
      </c>
      <c r="X372">
        <v>241.77679390608509</v>
      </c>
    </row>
    <row r="373" spans="1:24" x14ac:dyDescent="0.3">
      <c r="A373">
        <v>12.323461771</v>
      </c>
      <c r="B373">
        <v>0.51549570517384968</v>
      </c>
      <c r="C373">
        <v>-2.315107781881233E-2</v>
      </c>
      <c r="D373">
        <v>-8.8981501758098602E-3</v>
      </c>
      <c r="E373">
        <v>1.5626651772049201E-2</v>
      </c>
      <c r="F373">
        <v>5.9963476999429291E-2</v>
      </c>
      <c r="G373">
        <v>0.7906804106316917</v>
      </c>
      <c r="H373">
        <v>45.302650472866787</v>
      </c>
      <c r="I373">
        <v>12.310042319000001</v>
      </c>
      <c r="J373">
        <v>0.45825013215305688</v>
      </c>
      <c r="K373">
        <v>-0.23184729352710479</v>
      </c>
      <c r="L373">
        <v>0</v>
      </c>
      <c r="M373">
        <v>0</v>
      </c>
      <c r="N373">
        <v>0</v>
      </c>
      <c r="O373">
        <v>-0.128805298797182</v>
      </c>
      <c r="P373">
        <v>352.61999999999989</v>
      </c>
      <c r="Q373">
        <v>12.198070049</v>
      </c>
      <c r="R373">
        <v>1.7037537508484319</v>
      </c>
      <c r="S373">
        <v>-0.76001684753914833</v>
      </c>
      <c r="T373">
        <v>0.17868145654314729</v>
      </c>
      <c r="U373">
        <v>-0.3020736748824539</v>
      </c>
      <c r="V373">
        <v>1.6697096391228312E-2</v>
      </c>
      <c r="W373">
        <v>-2.0633841986026402</v>
      </c>
      <c r="X373">
        <v>241.77679390608509</v>
      </c>
    </row>
    <row r="374" spans="1:24" x14ac:dyDescent="0.3">
      <c r="A374">
        <v>12.368449688</v>
      </c>
      <c r="B374">
        <v>0.51530479823844411</v>
      </c>
      <c r="C374">
        <v>-2.4466591267390789E-2</v>
      </c>
      <c r="D374">
        <v>-8.8425101712346077E-3</v>
      </c>
      <c r="E374">
        <v>1.5658845251802781E-2</v>
      </c>
      <c r="F374">
        <v>5.963561533981436E-2</v>
      </c>
      <c r="G374">
        <v>0.80185509125483623</v>
      </c>
      <c r="H374">
        <v>45.9429125099796</v>
      </c>
      <c r="I374">
        <v>12.332143686</v>
      </c>
      <c r="J374">
        <v>0.45816554661925618</v>
      </c>
      <c r="K374">
        <v>-0.23183633780695781</v>
      </c>
      <c r="L374">
        <v>0</v>
      </c>
      <c r="M374">
        <v>0</v>
      </c>
      <c r="N374">
        <v>0</v>
      </c>
      <c r="O374">
        <v>-0.1237438439663978</v>
      </c>
      <c r="P374">
        <v>352.91</v>
      </c>
      <c r="Q374">
        <v>12.372238874000001</v>
      </c>
      <c r="R374">
        <v>1.7043624216761919</v>
      </c>
      <c r="S374">
        <v>-0.76038143512619139</v>
      </c>
      <c r="T374">
        <v>0.17988564457603881</v>
      </c>
      <c r="U374">
        <v>-0.2964761690705548</v>
      </c>
      <c r="V374">
        <v>2.1050244882007779E-2</v>
      </c>
      <c r="W374">
        <v>-2.0465736583547529</v>
      </c>
      <c r="X374">
        <v>242.73996691362379</v>
      </c>
    </row>
    <row r="375" spans="1:24" x14ac:dyDescent="0.3">
      <c r="A375">
        <v>12.413436652</v>
      </c>
      <c r="B375">
        <v>0.51505256503360253</v>
      </c>
      <c r="C375">
        <v>-2.4736122593205689E-2</v>
      </c>
      <c r="D375">
        <v>-8.5569890215992928E-3</v>
      </c>
      <c r="E375">
        <v>1.46218891400901E-2</v>
      </c>
      <c r="F375">
        <v>5.9343214344288291E-2</v>
      </c>
      <c r="G375">
        <v>0.81292523768205394</v>
      </c>
      <c r="H375">
        <v>46.577185178851003</v>
      </c>
      <c r="I375">
        <v>12.390047361000001</v>
      </c>
      <c r="J375">
        <v>0.45808090671727708</v>
      </c>
      <c r="K375">
        <v>-0.23182581035117469</v>
      </c>
      <c r="L375">
        <v>0</v>
      </c>
      <c r="M375">
        <v>0</v>
      </c>
      <c r="N375">
        <v>0</v>
      </c>
      <c r="O375">
        <v>-0.1113520062772389</v>
      </c>
      <c r="P375">
        <v>353.61999999999989</v>
      </c>
      <c r="Q375">
        <v>12.411246061</v>
      </c>
      <c r="R375">
        <v>1.705146360584525</v>
      </c>
      <c r="S375">
        <v>-0.75966711204574155</v>
      </c>
      <c r="T375">
        <v>0.1758435073503388</v>
      </c>
      <c r="U375">
        <v>-0.29258123955103249</v>
      </c>
      <c r="V375">
        <v>1.237043095316317E-2</v>
      </c>
      <c r="W375">
        <v>-2.0009989411607769</v>
      </c>
      <c r="X375">
        <v>245.3512058613409</v>
      </c>
    </row>
    <row r="376" spans="1:24" x14ac:dyDescent="0.3">
      <c r="A376">
        <v>12.413436652</v>
      </c>
      <c r="B376">
        <v>0.51505256503360253</v>
      </c>
      <c r="C376">
        <v>-2.4736122593205689E-2</v>
      </c>
      <c r="D376">
        <v>-8.5569890215992928E-3</v>
      </c>
      <c r="E376">
        <v>1.46218891400901E-2</v>
      </c>
      <c r="F376">
        <v>5.9343214344288291E-2</v>
      </c>
      <c r="G376">
        <v>0.81292523768205394</v>
      </c>
      <c r="H376">
        <v>46.577185178851003</v>
      </c>
      <c r="I376">
        <v>12.390047361000001</v>
      </c>
      <c r="J376">
        <v>0.45808090671727708</v>
      </c>
      <c r="K376">
        <v>-0.23182581035117469</v>
      </c>
      <c r="L376">
        <v>0</v>
      </c>
      <c r="M376">
        <v>0</v>
      </c>
      <c r="N376">
        <v>0</v>
      </c>
      <c r="O376">
        <v>-0.1113520062772389</v>
      </c>
      <c r="P376">
        <v>353.61999999999989</v>
      </c>
      <c r="Q376">
        <v>12.431215048</v>
      </c>
      <c r="R376">
        <v>1.7053349584902291</v>
      </c>
      <c r="S376">
        <v>-0.7587860481033154</v>
      </c>
      <c r="T376">
        <v>0.17528143261226611</v>
      </c>
      <c r="U376">
        <v>-0.29234146165607577</v>
      </c>
      <c r="V376">
        <v>1.122636340341493E-2</v>
      </c>
      <c r="W376">
        <v>-1.993647447087326</v>
      </c>
      <c r="X376">
        <v>245.77241544486509</v>
      </c>
    </row>
    <row r="377" spans="1:24" x14ac:dyDescent="0.3">
      <c r="A377">
        <v>12.463421822000001</v>
      </c>
      <c r="B377">
        <v>0.51457140969995385</v>
      </c>
      <c r="C377">
        <v>-2.463279380072152E-2</v>
      </c>
      <c r="D377">
        <v>-8.1938169896602631E-3</v>
      </c>
      <c r="E377">
        <v>1.329855894600711E-2</v>
      </c>
      <c r="F377">
        <v>6.0035890195962248E-2</v>
      </c>
      <c r="G377">
        <v>0.82737551290694389</v>
      </c>
      <c r="H377">
        <v>47.405124962039658</v>
      </c>
      <c r="I377">
        <v>12.413111101</v>
      </c>
      <c r="J377">
        <v>0.45812328864462459</v>
      </c>
      <c r="K377">
        <v>-0.2318305492663863</v>
      </c>
      <c r="L377">
        <v>0</v>
      </c>
      <c r="M377">
        <v>0</v>
      </c>
      <c r="N377">
        <v>0</v>
      </c>
      <c r="O377">
        <v>-0.1064650843716546</v>
      </c>
      <c r="P377">
        <v>353.9</v>
      </c>
      <c r="Q377">
        <v>12.465871096000001</v>
      </c>
      <c r="R377">
        <v>1.705656827121407</v>
      </c>
      <c r="S377">
        <v>-0.75772927490326181</v>
      </c>
      <c r="T377">
        <v>0.17539502717605071</v>
      </c>
      <c r="U377">
        <v>-0.29204793323204609</v>
      </c>
      <c r="V377">
        <v>1.031650351245534E-2</v>
      </c>
      <c r="W377">
        <v>-1.9859578677557701</v>
      </c>
      <c r="X377">
        <v>246.21299588679429</v>
      </c>
    </row>
    <row r="378" spans="1:24" x14ac:dyDescent="0.3">
      <c r="A378">
        <v>12.503410817000001</v>
      </c>
      <c r="B378">
        <v>0.51369908524552699</v>
      </c>
      <c r="C378">
        <v>-2.4675266768377401E-2</v>
      </c>
      <c r="D378">
        <v>-8.0566471442580223E-3</v>
      </c>
      <c r="E378">
        <v>1.326121138782441E-2</v>
      </c>
      <c r="F378">
        <v>6.0013217378177837E-2</v>
      </c>
      <c r="G378">
        <v>0.84155966096889623</v>
      </c>
      <c r="H378">
        <v>48.217816781978193</v>
      </c>
      <c r="I378">
        <v>12.471921561</v>
      </c>
      <c r="J378">
        <v>0.4580808840647424</v>
      </c>
      <c r="K378">
        <v>-0.23182601752410681</v>
      </c>
      <c r="L378">
        <v>0</v>
      </c>
      <c r="M378">
        <v>0</v>
      </c>
      <c r="N378">
        <v>0</v>
      </c>
      <c r="O378">
        <v>-9.6167641784887806E-2</v>
      </c>
      <c r="P378">
        <v>354.49</v>
      </c>
      <c r="Q378">
        <v>12.482007027</v>
      </c>
      <c r="R378">
        <v>1.705702560522198</v>
      </c>
      <c r="S378">
        <v>-0.75839058077313637</v>
      </c>
      <c r="T378">
        <v>0.17611761953836641</v>
      </c>
      <c r="U378">
        <v>-0.2916771168966365</v>
      </c>
      <c r="V378">
        <v>9.0014986874779497E-3</v>
      </c>
      <c r="W378">
        <v>-1.977678580608119</v>
      </c>
      <c r="X378">
        <v>246.6873640977316</v>
      </c>
    </row>
    <row r="379" spans="1:24" x14ac:dyDescent="0.3">
      <c r="A379">
        <v>12.503410817000001</v>
      </c>
      <c r="B379">
        <v>0.51369908524552699</v>
      </c>
      <c r="C379">
        <v>-2.4675266768377401E-2</v>
      </c>
      <c r="D379">
        <v>-8.0566471442580223E-3</v>
      </c>
      <c r="E379">
        <v>1.326121138782441E-2</v>
      </c>
      <c r="F379">
        <v>6.0013217378177837E-2</v>
      </c>
      <c r="G379">
        <v>0.84155966096889623</v>
      </c>
      <c r="H379">
        <v>48.217816781978193</v>
      </c>
      <c r="I379">
        <v>12.529966872999999</v>
      </c>
      <c r="J379">
        <v>0.45812333306094161</v>
      </c>
      <c r="K379">
        <v>-0.23183011237511181</v>
      </c>
      <c r="L379">
        <v>0</v>
      </c>
      <c r="M379">
        <v>0</v>
      </c>
      <c r="N379">
        <v>0</v>
      </c>
      <c r="O379">
        <v>-8.3077672394930704E-2</v>
      </c>
      <c r="P379">
        <v>355.24</v>
      </c>
      <c r="Q379">
        <v>12.515775918999999</v>
      </c>
      <c r="R379">
        <v>1.7055514630035891</v>
      </c>
      <c r="S379">
        <v>-0.75826383354709614</v>
      </c>
      <c r="T379">
        <v>0.17635213660572599</v>
      </c>
      <c r="U379">
        <v>-0.29113167529181577</v>
      </c>
      <c r="V379">
        <v>7.0882720934044184E-3</v>
      </c>
      <c r="W379">
        <v>-1.967985133686214</v>
      </c>
      <c r="X379">
        <v>247.24275769529081</v>
      </c>
    </row>
    <row r="380" spans="1:24" x14ac:dyDescent="0.3">
      <c r="A380">
        <v>12.553396941000001</v>
      </c>
      <c r="B380">
        <v>0.51284123056790487</v>
      </c>
      <c r="C380">
        <v>-2.512793293308101E-2</v>
      </c>
      <c r="D380">
        <v>-7.6820305548608303E-3</v>
      </c>
      <c r="E380">
        <v>1.4107919583523381E-2</v>
      </c>
      <c r="F380">
        <v>5.9720846165360018E-2</v>
      </c>
      <c r="G380">
        <v>0.85943451466202547</v>
      </c>
      <c r="H380">
        <v>49.241970458008318</v>
      </c>
      <c r="I380">
        <v>12.529966872999999</v>
      </c>
      <c r="J380">
        <v>0.45812333306094161</v>
      </c>
      <c r="K380">
        <v>-0.23183011237511181</v>
      </c>
      <c r="L380">
        <v>0</v>
      </c>
      <c r="M380">
        <v>0</v>
      </c>
      <c r="N380">
        <v>0</v>
      </c>
      <c r="O380">
        <v>-8.3077672394930704E-2</v>
      </c>
      <c r="P380">
        <v>355.24</v>
      </c>
      <c r="Q380">
        <v>12.574491024</v>
      </c>
      <c r="R380">
        <v>1.7057306509018619</v>
      </c>
      <c r="S380">
        <v>-0.75604175527498041</v>
      </c>
      <c r="T380">
        <v>0.17515613317598139</v>
      </c>
      <c r="U380">
        <v>-0.2906732996621687</v>
      </c>
      <c r="V380">
        <v>5.0206335610303359E-3</v>
      </c>
      <c r="W380">
        <v>-1.9568071826736919</v>
      </c>
      <c r="X380">
        <v>247.8832071119123</v>
      </c>
    </row>
    <row r="381" spans="1:24" x14ac:dyDescent="0.3">
      <c r="A381">
        <v>12.603382826000001</v>
      </c>
      <c r="B381">
        <v>0.51343717787308152</v>
      </c>
      <c r="C381">
        <v>-2.6424116443997291E-2</v>
      </c>
      <c r="D381">
        <v>-8.0826012417674065E-3</v>
      </c>
      <c r="E381">
        <v>1.517520904752199E-2</v>
      </c>
      <c r="F381">
        <v>5.9192008443574903E-2</v>
      </c>
      <c r="G381">
        <v>0.87370031387466884</v>
      </c>
      <c r="H381">
        <v>50.059340544273837</v>
      </c>
      <c r="I381">
        <v>12.551816075</v>
      </c>
      <c r="J381">
        <v>0.45812333306094161</v>
      </c>
      <c r="K381">
        <v>-0.23183011237511181</v>
      </c>
      <c r="L381">
        <v>0</v>
      </c>
      <c r="M381">
        <v>0</v>
      </c>
      <c r="N381">
        <v>0</v>
      </c>
      <c r="O381">
        <v>-7.8016217564146575E-2</v>
      </c>
      <c r="P381">
        <v>355.53</v>
      </c>
      <c r="Q381">
        <v>12.574491024</v>
      </c>
      <c r="R381">
        <v>1.7057306509018619</v>
      </c>
      <c r="S381">
        <v>-0.75604175527498041</v>
      </c>
      <c r="T381">
        <v>0.17515613317598139</v>
      </c>
      <c r="U381">
        <v>-0.2906732996621687</v>
      </c>
      <c r="V381">
        <v>5.0206335610303359E-3</v>
      </c>
      <c r="W381">
        <v>-1.9568071826736919</v>
      </c>
      <c r="X381">
        <v>247.8832071119123</v>
      </c>
    </row>
    <row r="382" spans="1:24" x14ac:dyDescent="0.3">
      <c r="A382">
        <v>12.643370867</v>
      </c>
      <c r="B382">
        <v>0.5137995667402393</v>
      </c>
      <c r="C382">
        <v>-2.7271610835989921E-2</v>
      </c>
      <c r="D382">
        <v>-7.9325009137392044E-3</v>
      </c>
      <c r="E382">
        <v>1.5258865986333411E-2</v>
      </c>
      <c r="F382">
        <v>5.8902137389637267E-2</v>
      </c>
      <c r="G382">
        <v>0.88411752687264367</v>
      </c>
      <c r="H382">
        <v>50.65620288334663</v>
      </c>
      <c r="I382">
        <v>12.632915375</v>
      </c>
      <c r="J382">
        <v>0.45791075142712689</v>
      </c>
      <c r="K382">
        <v>-0.23181349383000341</v>
      </c>
      <c r="L382">
        <v>0</v>
      </c>
      <c r="M382">
        <v>0</v>
      </c>
      <c r="N382">
        <v>0</v>
      </c>
      <c r="O382">
        <v>-5.5326937288220357E-2</v>
      </c>
      <c r="P382">
        <v>356.83</v>
      </c>
      <c r="Q382">
        <v>12.608155966</v>
      </c>
      <c r="R382">
        <v>1.7053782146033569</v>
      </c>
      <c r="S382">
        <v>-0.75624105398636454</v>
      </c>
      <c r="T382">
        <v>0.1723195245569395</v>
      </c>
      <c r="U382">
        <v>-0.28884606964366599</v>
      </c>
      <c r="V382">
        <v>6.7689343148843539E-4</v>
      </c>
      <c r="W382">
        <v>-1.937247854145429</v>
      </c>
      <c r="X382">
        <v>249.0038740866917</v>
      </c>
    </row>
    <row r="383" spans="1:24" x14ac:dyDescent="0.3">
      <c r="A383">
        <v>12.643370867</v>
      </c>
      <c r="B383">
        <v>0.5137995667402393</v>
      </c>
      <c r="C383">
        <v>-2.7271610835989921E-2</v>
      </c>
      <c r="D383">
        <v>-7.9325009137392044E-3</v>
      </c>
      <c r="E383">
        <v>1.5258865986333411E-2</v>
      </c>
      <c r="F383">
        <v>5.8902137389637267E-2</v>
      </c>
      <c r="G383">
        <v>0.88411752687264367</v>
      </c>
      <c r="H383">
        <v>50.65620288334663</v>
      </c>
      <c r="I383">
        <v>12.632915375</v>
      </c>
      <c r="J383">
        <v>0.45791075142712689</v>
      </c>
      <c r="K383">
        <v>-0.23181349383000341</v>
      </c>
      <c r="L383">
        <v>0</v>
      </c>
      <c r="M383">
        <v>0</v>
      </c>
      <c r="N383">
        <v>0</v>
      </c>
      <c r="O383">
        <v>-5.5326937288220357E-2</v>
      </c>
      <c r="P383">
        <v>356.83</v>
      </c>
      <c r="Q383">
        <v>12.608155966</v>
      </c>
      <c r="R383">
        <v>1.7053782146033569</v>
      </c>
      <c r="S383">
        <v>-0.75624105398636454</v>
      </c>
      <c r="T383">
        <v>0.1723195245569395</v>
      </c>
      <c r="U383">
        <v>-0.28884606964366599</v>
      </c>
      <c r="V383">
        <v>6.7689343148843539E-4</v>
      </c>
      <c r="W383">
        <v>-1.937247854145429</v>
      </c>
      <c r="X383">
        <v>249.0038740866917</v>
      </c>
    </row>
    <row r="384" spans="1:24" x14ac:dyDescent="0.3">
      <c r="A384">
        <v>12.688358784</v>
      </c>
      <c r="B384">
        <v>0.51360009333356704</v>
      </c>
      <c r="C384">
        <v>-2.6792743219153831E-2</v>
      </c>
      <c r="D384">
        <v>-7.3249652050435543E-3</v>
      </c>
      <c r="E384">
        <v>1.404177822062304E-2</v>
      </c>
      <c r="F384">
        <v>5.9525887720161867E-2</v>
      </c>
      <c r="G384">
        <v>0.8969800611449501</v>
      </c>
      <c r="H384">
        <v>51.393171810992158</v>
      </c>
      <c r="I384">
        <v>12.691863399000001</v>
      </c>
      <c r="J384">
        <v>0.45782558984802291</v>
      </c>
      <c r="K384">
        <v>-0.23180877728711849</v>
      </c>
      <c r="L384">
        <v>0</v>
      </c>
      <c r="M384">
        <v>0</v>
      </c>
      <c r="N384">
        <v>0</v>
      </c>
      <c r="O384">
        <v>-4.4331363000656342E-2</v>
      </c>
      <c r="P384">
        <v>357.46</v>
      </c>
      <c r="Q384">
        <v>12.608155966</v>
      </c>
      <c r="R384">
        <v>1.7053782146033569</v>
      </c>
      <c r="S384">
        <v>-0.75624105398636454</v>
      </c>
      <c r="T384">
        <v>0.1723195245569395</v>
      </c>
      <c r="U384">
        <v>-0.28884606964366599</v>
      </c>
      <c r="V384">
        <v>6.7689343148843539E-4</v>
      </c>
      <c r="W384">
        <v>-1.937247854145429</v>
      </c>
      <c r="X384">
        <v>249.0038740866917</v>
      </c>
    </row>
    <row r="385" spans="1:24" x14ac:dyDescent="0.3">
      <c r="A385">
        <v>12.733441592</v>
      </c>
      <c r="B385">
        <v>0.51365132240603095</v>
      </c>
      <c r="C385">
        <v>-2.6111898773805441E-2</v>
      </c>
      <c r="D385">
        <v>-7.7845975756645203E-3</v>
      </c>
      <c r="E385">
        <v>1.2656574685711479E-2</v>
      </c>
      <c r="F385">
        <v>6.0011994888780937E-2</v>
      </c>
      <c r="G385">
        <v>0.91215402100125786</v>
      </c>
      <c r="H385">
        <v>52.262575669259533</v>
      </c>
      <c r="I385">
        <v>12.712615770999999</v>
      </c>
      <c r="J385">
        <v>0.45778298570248382</v>
      </c>
      <c r="K385">
        <v>-0.23180688734903571</v>
      </c>
      <c r="L385">
        <v>0</v>
      </c>
      <c r="M385">
        <v>0</v>
      </c>
      <c r="N385">
        <v>0</v>
      </c>
      <c r="O385">
        <v>-3.8746309394273933E-2</v>
      </c>
      <c r="P385">
        <v>357.78</v>
      </c>
      <c r="Q385">
        <v>12.608155966</v>
      </c>
      <c r="R385">
        <v>1.7053782146033569</v>
      </c>
      <c r="S385">
        <v>-0.75624105398636454</v>
      </c>
      <c r="T385">
        <v>0.1723195245569395</v>
      </c>
      <c r="U385">
        <v>-0.28884606964366599</v>
      </c>
      <c r="V385">
        <v>6.7689343148843539E-4</v>
      </c>
      <c r="W385">
        <v>-1.937247854145429</v>
      </c>
      <c r="X385">
        <v>249.0038740866917</v>
      </c>
    </row>
    <row r="386" spans="1:24" x14ac:dyDescent="0.3">
      <c r="A386">
        <v>12.733441592</v>
      </c>
      <c r="B386">
        <v>0.51365132240603095</v>
      </c>
      <c r="C386">
        <v>-2.6111898773805441E-2</v>
      </c>
      <c r="D386">
        <v>-7.7845975756645203E-3</v>
      </c>
      <c r="E386">
        <v>1.2656574685711479E-2</v>
      </c>
      <c r="F386">
        <v>6.0011994888780937E-2</v>
      </c>
      <c r="G386">
        <v>0.91215402100125786</v>
      </c>
      <c r="H386">
        <v>52.262575669259533</v>
      </c>
      <c r="I386">
        <v>12.712615770999999</v>
      </c>
      <c r="J386">
        <v>0.45778298570248382</v>
      </c>
      <c r="K386">
        <v>-0.23180688734903571</v>
      </c>
      <c r="L386">
        <v>0</v>
      </c>
      <c r="M386">
        <v>0</v>
      </c>
      <c r="N386">
        <v>0</v>
      </c>
      <c r="O386">
        <v>-3.8746309394273933E-2</v>
      </c>
      <c r="P386">
        <v>357.78</v>
      </c>
      <c r="Q386">
        <v>12.608155966</v>
      </c>
      <c r="R386">
        <v>1.7053782146033569</v>
      </c>
      <c r="S386">
        <v>-0.75624105398636454</v>
      </c>
      <c r="T386">
        <v>0.1723195245569395</v>
      </c>
      <c r="U386">
        <v>-0.28884606964366599</v>
      </c>
      <c r="V386">
        <v>6.7689343148843539E-4</v>
      </c>
      <c r="W386">
        <v>-1.937247854145429</v>
      </c>
      <c r="X386">
        <v>249.0038740866917</v>
      </c>
    </row>
    <row r="387" spans="1:24" x14ac:dyDescent="0.3">
      <c r="A387">
        <v>12.778428793</v>
      </c>
      <c r="B387">
        <v>0.51410898381898296</v>
      </c>
      <c r="C387">
        <v>-2.6305681562595828E-2</v>
      </c>
      <c r="D387">
        <v>-7.4404627084732056E-3</v>
      </c>
      <c r="E387">
        <v>1.2720486034897151E-2</v>
      </c>
      <c r="F387">
        <v>5.9505761607277968E-2</v>
      </c>
      <c r="G387">
        <v>0.92700907066679261</v>
      </c>
      <c r="H387">
        <v>53.113707319551899</v>
      </c>
      <c r="I387">
        <v>12.772625668</v>
      </c>
      <c r="J387">
        <v>0.45786821377532311</v>
      </c>
      <c r="K387">
        <v>-0.2318101912758497</v>
      </c>
      <c r="L387">
        <v>0</v>
      </c>
      <c r="M387">
        <v>0</v>
      </c>
      <c r="N387">
        <v>0</v>
      </c>
      <c r="O387">
        <v>-2.4958208303519139E-2</v>
      </c>
      <c r="P387">
        <v>358.57</v>
      </c>
      <c r="Q387">
        <v>12.790208100999999</v>
      </c>
      <c r="U387">
        <v>0</v>
      </c>
      <c r="V387">
        <v>0</v>
      </c>
      <c r="W387">
        <v>0</v>
      </c>
      <c r="X387">
        <v>0</v>
      </c>
    </row>
    <row r="388" spans="1:24" x14ac:dyDescent="0.3">
      <c r="A388">
        <v>12.828414917</v>
      </c>
      <c r="B388">
        <v>0.51600160779063864</v>
      </c>
      <c r="C388">
        <v>-2.6826454547635659E-2</v>
      </c>
      <c r="D388">
        <v>-7.3925037868320942E-3</v>
      </c>
      <c r="E388">
        <v>1.3948622042005291E-2</v>
      </c>
      <c r="F388">
        <v>6.0203791323149493E-2</v>
      </c>
      <c r="G388">
        <v>0.9415213726682814</v>
      </c>
      <c r="H388">
        <v>53.945200975256462</v>
      </c>
      <c r="I388">
        <v>12.831674640999999</v>
      </c>
      <c r="J388">
        <v>0.4577403154878637</v>
      </c>
      <c r="K388">
        <v>-0.23180699850078271</v>
      </c>
      <c r="L388">
        <v>0</v>
      </c>
      <c r="M388">
        <v>0</v>
      </c>
      <c r="N388">
        <v>0</v>
      </c>
      <c r="O388">
        <v>-9.9483767363679493E-3</v>
      </c>
      <c r="P388">
        <v>359.43</v>
      </c>
      <c r="Q388">
        <v>12.836354017</v>
      </c>
      <c r="R388">
        <v>1.70738855797823</v>
      </c>
      <c r="S388">
        <v>-0.75252441348279953</v>
      </c>
      <c r="T388">
        <v>0.17045339350379499</v>
      </c>
      <c r="U388">
        <v>-0.28162122087191188</v>
      </c>
      <c r="V388">
        <v>-2.4597718577767662E-3</v>
      </c>
      <c r="W388">
        <v>-1.874228562087225</v>
      </c>
      <c r="X388">
        <v>252.614613549529</v>
      </c>
    </row>
    <row r="389" spans="1:24" x14ac:dyDescent="0.3">
      <c r="A389">
        <v>12.878400565</v>
      </c>
      <c r="B389">
        <v>0.51691111416423297</v>
      </c>
      <c r="C389">
        <v>-2.7521404758929249E-2</v>
      </c>
      <c r="D389">
        <v>-7.8482786193490028E-3</v>
      </c>
      <c r="E389">
        <v>1.498292138622731E-2</v>
      </c>
      <c r="F389">
        <v>5.9419506888417052E-2</v>
      </c>
      <c r="G389">
        <v>0.95583190740610624</v>
      </c>
      <c r="H389">
        <v>54.765134218309178</v>
      </c>
      <c r="I389">
        <v>12.852651011000001</v>
      </c>
      <c r="J389">
        <v>0.45778295942170411</v>
      </c>
      <c r="K389">
        <v>-0.23180742275269819</v>
      </c>
      <c r="L389">
        <v>0</v>
      </c>
      <c r="M389">
        <v>0</v>
      </c>
      <c r="N389">
        <v>0</v>
      </c>
      <c r="O389">
        <v>-3.665191429188309E-3</v>
      </c>
      <c r="P389">
        <v>359.79</v>
      </c>
      <c r="Q389">
        <v>12.836354017</v>
      </c>
      <c r="R389">
        <v>1.70738855797823</v>
      </c>
      <c r="S389">
        <v>-0.75252441348279953</v>
      </c>
      <c r="T389">
        <v>0.17045339350379499</v>
      </c>
      <c r="U389">
        <v>-0.28162122087191188</v>
      </c>
      <c r="V389">
        <v>-2.4597718577767662E-3</v>
      </c>
      <c r="W389">
        <v>-1.874228562087225</v>
      </c>
      <c r="X389">
        <v>252.614613549529</v>
      </c>
    </row>
    <row r="390" spans="1:24" x14ac:dyDescent="0.3">
      <c r="A390">
        <v>12.883398772</v>
      </c>
      <c r="B390">
        <v>0.51714874385631704</v>
      </c>
      <c r="C390">
        <v>-2.7300798493506029E-2</v>
      </c>
      <c r="D390">
        <v>-7.9144928604364395E-3</v>
      </c>
      <c r="E390">
        <v>1.497946660355816E-2</v>
      </c>
      <c r="F390">
        <v>5.9287666991730673E-2</v>
      </c>
      <c r="G390">
        <v>0.95725692600895573</v>
      </c>
      <c r="H390">
        <v>54.84678176998009</v>
      </c>
      <c r="I390">
        <v>12.852651011000001</v>
      </c>
      <c r="J390">
        <v>0.45778295942170411</v>
      </c>
      <c r="K390">
        <v>-0.23180742275269819</v>
      </c>
      <c r="L390">
        <v>0</v>
      </c>
      <c r="M390">
        <v>0</v>
      </c>
      <c r="N390">
        <v>0</v>
      </c>
      <c r="O390">
        <v>-3.665191429188309E-3</v>
      </c>
      <c r="P390">
        <v>359.79</v>
      </c>
      <c r="Q390">
        <v>12.880228996</v>
      </c>
      <c r="R390">
        <v>1.70775240167432</v>
      </c>
      <c r="S390">
        <v>-0.75268540331480804</v>
      </c>
      <c r="T390">
        <v>0.1695897000170446</v>
      </c>
      <c r="U390">
        <v>-0.27936301852547318</v>
      </c>
      <c r="V390">
        <v>-7.1394540839277943E-3</v>
      </c>
      <c r="W390">
        <v>-1.8581934754998579</v>
      </c>
      <c r="X390">
        <v>253.53335633511199</v>
      </c>
    </row>
    <row r="391" spans="1:24" x14ac:dyDescent="0.3">
      <c r="A391">
        <v>12.923387765999999</v>
      </c>
      <c r="B391">
        <v>0.51700183923463428</v>
      </c>
      <c r="C391">
        <v>-2.800491208043614E-2</v>
      </c>
      <c r="D391">
        <v>-7.8595876693725586E-3</v>
      </c>
      <c r="E391">
        <v>1.461155100541792E-2</v>
      </c>
      <c r="F391">
        <v>5.9199357685791668E-2</v>
      </c>
      <c r="G391">
        <v>0.96939244984452944</v>
      </c>
      <c r="H391">
        <v>55.542096067938871</v>
      </c>
      <c r="I391">
        <v>12.912424572000001</v>
      </c>
      <c r="J391">
        <v>0.45786825093714723</v>
      </c>
      <c r="K391">
        <v>-0.2318077353638294</v>
      </c>
      <c r="L391">
        <v>0</v>
      </c>
      <c r="M391">
        <v>0</v>
      </c>
      <c r="N391">
        <v>0</v>
      </c>
      <c r="O391">
        <v>8.203047484373286E-3</v>
      </c>
      <c r="P391">
        <v>0.46999999999999642</v>
      </c>
      <c r="Q391">
        <v>12.946058988000001</v>
      </c>
      <c r="R391">
        <v>1.7072996794223321</v>
      </c>
      <c r="S391">
        <v>-0.75192075216090526</v>
      </c>
      <c r="T391">
        <v>0.16925359405329921</v>
      </c>
      <c r="U391">
        <v>-0.27758567413610252</v>
      </c>
      <c r="V391">
        <v>-8.5931177477257901E-3</v>
      </c>
      <c r="W391">
        <v>-1.849700541442556</v>
      </c>
      <c r="X391">
        <v>254.0199656122783</v>
      </c>
    </row>
    <row r="392" spans="1:24" x14ac:dyDescent="0.3">
      <c r="A392">
        <v>12.968374730000001</v>
      </c>
      <c r="B392">
        <v>0.51590216699736602</v>
      </c>
      <c r="C392">
        <v>-2.779922158143237E-2</v>
      </c>
      <c r="D392">
        <v>-8.3150183781981468E-3</v>
      </c>
      <c r="E392">
        <v>1.317177209945997E-2</v>
      </c>
      <c r="F392">
        <v>5.9266536756808957E-2</v>
      </c>
      <c r="G392">
        <v>0.98561473076356998</v>
      </c>
      <c r="H392">
        <v>56.471564298675503</v>
      </c>
      <c r="I392">
        <v>12.912424572000001</v>
      </c>
      <c r="J392">
        <v>0.45786825093714723</v>
      </c>
      <c r="K392">
        <v>-0.2318077353638294</v>
      </c>
      <c r="L392">
        <v>0</v>
      </c>
      <c r="M392">
        <v>0</v>
      </c>
      <c r="N392">
        <v>0</v>
      </c>
      <c r="O392">
        <v>8.203047484373286E-3</v>
      </c>
      <c r="P392">
        <v>0.46999999999999642</v>
      </c>
      <c r="Q392">
        <v>12.946058988000001</v>
      </c>
      <c r="R392">
        <v>1.7072996794223321</v>
      </c>
      <c r="S392">
        <v>-0.75192075216090526</v>
      </c>
      <c r="T392">
        <v>0.16925359405329921</v>
      </c>
      <c r="U392">
        <v>-0.27758567413610252</v>
      </c>
      <c r="V392">
        <v>-8.5931177477257901E-3</v>
      </c>
      <c r="W392">
        <v>-1.849700541442556</v>
      </c>
      <c r="X392">
        <v>254.0199656122783</v>
      </c>
    </row>
    <row r="393" spans="1:24" x14ac:dyDescent="0.3">
      <c r="A393">
        <v>13.013361693</v>
      </c>
      <c r="B393">
        <v>0.51564821368169389</v>
      </c>
      <c r="C393">
        <v>-2.7332288205350479E-2</v>
      </c>
      <c r="D393">
        <v>-8.2084666937589645E-3</v>
      </c>
      <c r="E393">
        <v>1.2193116658342711E-2</v>
      </c>
      <c r="F393">
        <v>5.8711519139109068E-2</v>
      </c>
      <c r="G393">
        <v>1.0035002301661491</v>
      </c>
      <c r="H393">
        <v>57.496327928927023</v>
      </c>
      <c r="I393">
        <v>12.972378278000001</v>
      </c>
      <c r="J393">
        <v>0.45765502789040258</v>
      </c>
      <c r="K393">
        <v>-0.2318094844818395</v>
      </c>
      <c r="L393">
        <v>0</v>
      </c>
      <c r="M393">
        <v>0</v>
      </c>
      <c r="N393">
        <v>0</v>
      </c>
      <c r="O393">
        <v>2.0594885173532699E-2</v>
      </c>
      <c r="P393">
        <v>1.179999999999978</v>
      </c>
      <c r="Q393">
        <v>12.984523058000001</v>
      </c>
      <c r="R393">
        <v>1.707836463922767</v>
      </c>
      <c r="S393">
        <v>-0.75276083569671914</v>
      </c>
      <c r="T393">
        <v>0.17051864350405341</v>
      </c>
      <c r="U393">
        <v>-0.27550905655891628</v>
      </c>
      <c r="V393">
        <v>-1.1313413078954161E-2</v>
      </c>
      <c r="W393">
        <v>-1.8310973547494109</v>
      </c>
      <c r="X393">
        <v>255.08584969528951</v>
      </c>
    </row>
    <row r="394" spans="1:24" x14ac:dyDescent="0.3">
      <c r="A394">
        <v>13.013361693</v>
      </c>
      <c r="B394">
        <v>0.51564821368169389</v>
      </c>
      <c r="C394">
        <v>-2.7332288205350479E-2</v>
      </c>
      <c r="D394">
        <v>-8.2084666937589645E-3</v>
      </c>
      <c r="E394">
        <v>1.2193116658342711E-2</v>
      </c>
      <c r="F394">
        <v>5.8711519139109068E-2</v>
      </c>
      <c r="G394">
        <v>1.0035002301661491</v>
      </c>
      <c r="H394">
        <v>57.496327928927023</v>
      </c>
      <c r="I394">
        <v>13.032442303</v>
      </c>
      <c r="J394">
        <v>0.457612390890061</v>
      </c>
      <c r="K394">
        <v>-0.23181036271013589</v>
      </c>
      <c r="L394">
        <v>0</v>
      </c>
      <c r="M394">
        <v>0</v>
      </c>
      <c r="N394">
        <v>0</v>
      </c>
      <c r="O394">
        <v>3.9618974020271043E-2</v>
      </c>
      <c r="P394">
        <v>2.2699999999999858</v>
      </c>
      <c r="Q394">
        <v>13.023660897999999</v>
      </c>
      <c r="R394">
        <v>1.708014611147227</v>
      </c>
      <c r="S394">
        <v>-0.75329514171904688</v>
      </c>
      <c r="T394">
        <v>0.16922800600390381</v>
      </c>
      <c r="U394">
        <v>-0.27663866404041021</v>
      </c>
      <c r="V394">
        <v>-1.1395474505110709E-2</v>
      </c>
      <c r="W394">
        <v>-1.831157689490382</v>
      </c>
      <c r="X394">
        <v>255.08239276927381</v>
      </c>
    </row>
    <row r="395" spans="1:24" x14ac:dyDescent="0.3">
      <c r="A395">
        <v>13.058349848000001</v>
      </c>
      <c r="B395">
        <v>0.51533207140859716</v>
      </c>
      <c r="C395">
        <v>-2.7529697772759001E-2</v>
      </c>
      <c r="D395">
        <v>-6.843439768999815E-3</v>
      </c>
      <c r="E395">
        <v>1.2333516595210609E-2</v>
      </c>
      <c r="F395">
        <v>5.8875462331691553E-2</v>
      </c>
      <c r="G395">
        <v>1.0186626825399949</v>
      </c>
      <c r="H395">
        <v>58.365072457016552</v>
      </c>
      <c r="I395">
        <v>13.032442303</v>
      </c>
      <c r="J395">
        <v>0.457612390890061</v>
      </c>
      <c r="K395">
        <v>-0.23181036271013589</v>
      </c>
      <c r="L395">
        <v>0</v>
      </c>
      <c r="M395">
        <v>0</v>
      </c>
      <c r="N395">
        <v>0</v>
      </c>
      <c r="O395">
        <v>3.9618974020271043E-2</v>
      </c>
      <c r="P395">
        <v>2.2699999999999858</v>
      </c>
      <c r="Q395">
        <v>13.023660897999999</v>
      </c>
      <c r="R395">
        <v>1.708014611147227</v>
      </c>
      <c r="S395">
        <v>-0.75329514171904688</v>
      </c>
      <c r="T395">
        <v>0.16922800600390381</v>
      </c>
      <c r="U395">
        <v>-0.27663866404041021</v>
      </c>
      <c r="V395">
        <v>-1.1395474505110709E-2</v>
      </c>
      <c r="W395">
        <v>-1.831157689490382</v>
      </c>
      <c r="X395">
        <v>255.08239276927381</v>
      </c>
    </row>
    <row r="396" spans="1:24" x14ac:dyDescent="0.3">
      <c r="A396">
        <v>13.103336811</v>
      </c>
      <c r="B396">
        <v>0.51624778550220496</v>
      </c>
      <c r="C396">
        <v>-2.9257969295427979E-2</v>
      </c>
      <c r="D396">
        <v>-7.2177499532699576E-3</v>
      </c>
      <c r="E396">
        <v>1.3477186979409941E-2</v>
      </c>
      <c r="F396">
        <v>5.8404773466915451E-2</v>
      </c>
      <c r="G396">
        <v>1.0314158147026169</v>
      </c>
      <c r="H396">
        <v>59.09577310550732</v>
      </c>
      <c r="I396">
        <v>13.092435127</v>
      </c>
      <c r="J396">
        <v>0.45748455315431019</v>
      </c>
      <c r="K396">
        <v>-0.23181543016174211</v>
      </c>
      <c r="L396">
        <v>0</v>
      </c>
      <c r="M396">
        <v>0</v>
      </c>
      <c r="N396">
        <v>0</v>
      </c>
      <c r="O396">
        <v>5.7072266540214578E-2</v>
      </c>
      <c r="P396">
        <v>3.2700000000000009</v>
      </c>
      <c r="Q396">
        <v>13.023660897999999</v>
      </c>
      <c r="R396">
        <v>1.708014611147227</v>
      </c>
      <c r="S396">
        <v>-0.75329514171904688</v>
      </c>
      <c r="T396">
        <v>0.16922800600390381</v>
      </c>
      <c r="U396">
        <v>-0.27663866404041021</v>
      </c>
      <c r="V396">
        <v>-1.1395474505110709E-2</v>
      </c>
      <c r="W396">
        <v>-1.831157689490382</v>
      </c>
      <c r="X396">
        <v>255.08239276927381</v>
      </c>
    </row>
    <row r="397" spans="1:24" x14ac:dyDescent="0.3">
      <c r="A397">
        <v>13.103336811</v>
      </c>
      <c r="B397">
        <v>0.51624778550220496</v>
      </c>
      <c r="C397">
        <v>-2.9257969295427979E-2</v>
      </c>
      <c r="D397">
        <v>-7.2177499532699576E-3</v>
      </c>
      <c r="E397">
        <v>1.3477186979409941E-2</v>
      </c>
      <c r="F397">
        <v>5.8404773466915451E-2</v>
      </c>
      <c r="G397">
        <v>1.0314158147026169</v>
      </c>
      <c r="H397">
        <v>59.09577310550732</v>
      </c>
      <c r="I397">
        <v>13.092435127</v>
      </c>
      <c r="J397">
        <v>0.45748455315431019</v>
      </c>
      <c r="K397">
        <v>-0.23181543016174211</v>
      </c>
      <c r="L397">
        <v>0</v>
      </c>
      <c r="M397">
        <v>0</v>
      </c>
      <c r="N397">
        <v>0</v>
      </c>
      <c r="O397">
        <v>5.7072266540214578E-2</v>
      </c>
      <c r="P397">
        <v>3.2700000000000009</v>
      </c>
      <c r="Q397">
        <v>13.023660897999999</v>
      </c>
      <c r="R397">
        <v>1.708014611147227</v>
      </c>
      <c r="S397">
        <v>-0.75329514171904688</v>
      </c>
      <c r="T397">
        <v>0.16922800600390381</v>
      </c>
      <c r="U397">
        <v>-0.27663866404041021</v>
      </c>
      <c r="V397">
        <v>-1.1395474505110709E-2</v>
      </c>
      <c r="W397">
        <v>-1.831157689490382</v>
      </c>
      <c r="X397">
        <v>255.08239276927381</v>
      </c>
    </row>
    <row r="398" spans="1:24" x14ac:dyDescent="0.3">
      <c r="A398">
        <v>13.148323535999999</v>
      </c>
      <c r="B398">
        <v>0.51690927311758972</v>
      </c>
      <c r="C398">
        <v>-2.954012814800434E-2</v>
      </c>
      <c r="D398">
        <v>-7.4727446772158146E-3</v>
      </c>
      <c r="E398">
        <v>1.361940935104749E-2</v>
      </c>
      <c r="F398">
        <v>5.8269302165822788E-2</v>
      </c>
      <c r="G398">
        <v>1.04498260994376</v>
      </c>
      <c r="H398">
        <v>59.873093214343008</v>
      </c>
      <c r="I398">
        <v>13.152250262000001</v>
      </c>
      <c r="J398">
        <v>0.45739939993683071</v>
      </c>
      <c r="K398">
        <v>-0.23182029533236301</v>
      </c>
      <c r="L398">
        <v>0</v>
      </c>
      <c r="M398">
        <v>0</v>
      </c>
      <c r="N398">
        <v>0</v>
      </c>
      <c r="O398">
        <v>7.1733032256966478E-2</v>
      </c>
      <c r="P398">
        <v>4.1099999999999737</v>
      </c>
      <c r="Q398">
        <v>13.158988952</v>
      </c>
      <c r="U398">
        <v>0</v>
      </c>
      <c r="V398">
        <v>0</v>
      </c>
      <c r="W398">
        <v>0</v>
      </c>
      <c r="X398">
        <v>0</v>
      </c>
    </row>
    <row r="399" spans="1:24" x14ac:dyDescent="0.3">
      <c r="A399">
        <v>13.193310975999999</v>
      </c>
      <c r="B399">
        <v>0.51652375234300085</v>
      </c>
      <c r="C399">
        <v>-2.955019064358538E-2</v>
      </c>
      <c r="D399">
        <v>-7.8278658911585808E-3</v>
      </c>
      <c r="E399">
        <v>1.2549935196293729E-2</v>
      </c>
      <c r="F399">
        <v>5.8699832357881607E-2</v>
      </c>
      <c r="G399">
        <v>1.062341842702913</v>
      </c>
      <c r="H399">
        <v>60.867703987027689</v>
      </c>
      <c r="I399">
        <v>13.212358134</v>
      </c>
      <c r="J399">
        <v>0.4572717908242227</v>
      </c>
      <c r="K399">
        <v>-0.23182946485400069</v>
      </c>
      <c r="L399">
        <v>0</v>
      </c>
      <c r="M399">
        <v>0</v>
      </c>
      <c r="N399">
        <v>0</v>
      </c>
      <c r="O399">
        <v>8.4997534572123903E-2</v>
      </c>
      <c r="P399">
        <v>4.8700000000000028</v>
      </c>
      <c r="Q399">
        <v>13.17631197</v>
      </c>
      <c r="R399">
        <v>1.7084713114536669</v>
      </c>
      <c r="S399">
        <v>-0.74969340873681323</v>
      </c>
      <c r="T399">
        <v>0.1672331783226593</v>
      </c>
      <c r="U399">
        <v>-0.26685417979588338</v>
      </c>
      <c r="V399">
        <v>-1.5975291642434771E-2</v>
      </c>
      <c r="W399">
        <v>-1.762659864284162</v>
      </c>
      <c r="X399">
        <v>259.00702905941512</v>
      </c>
    </row>
    <row r="400" spans="1:24" x14ac:dyDescent="0.3">
      <c r="A400">
        <v>13.243296623999999</v>
      </c>
      <c r="B400">
        <v>0.51578463117334428</v>
      </c>
      <c r="C400">
        <v>-2.9850570934659131E-2</v>
      </c>
      <c r="D400">
        <v>-7.6249013654887676E-3</v>
      </c>
      <c r="E400">
        <v>1.1352718341778881E-2</v>
      </c>
      <c r="F400">
        <v>5.8201145758843949E-2</v>
      </c>
      <c r="G400">
        <v>1.082434908331886</v>
      </c>
      <c r="H400">
        <v>62.018951845047198</v>
      </c>
      <c r="I400">
        <v>13.212358134</v>
      </c>
      <c r="J400">
        <v>0.4572717908242227</v>
      </c>
      <c r="K400">
        <v>-0.23182946485400069</v>
      </c>
      <c r="L400">
        <v>0</v>
      </c>
      <c r="M400">
        <v>0</v>
      </c>
      <c r="N400">
        <v>0</v>
      </c>
      <c r="O400">
        <v>8.4997534572123903E-2</v>
      </c>
      <c r="P400">
        <v>4.8700000000000028</v>
      </c>
      <c r="Q400">
        <v>13.209935903</v>
      </c>
      <c r="R400">
        <v>1.708783653378751</v>
      </c>
      <c r="S400">
        <v>-0.74997962686147812</v>
      </c>
      <c r="T400">
        <v>0.1671380767525926</v>
      </c>
      <c r="U400">
        <v>-0.26691974097125593</v>
      </c>
      <c r="V400">
        <v>-1.602091822098517E-2</v>
      </c>
      <c r="W400">
        <v>-1.762810567995543</v>
      </c>
      <c r="X400">
        <v>258.99839437279599</v>
      </c>
    </row>
    <row r="401" spans="1:24" x14ac:dyDescent="0.3">
      <c r="A401">
        <v>13.243296623999999</v>
      </c>
      <c r="B401">
        <v>0.51578463117334428</v>
      </c>
      <c r="C401">
        <v>-2.9850570934659131E-2</v>
      </c>
      <c r="D401">
        <v>-7.6249013654887676E-3</v>
      </c>
      <c r="E401">
        <v>1.1352718341778881E-2</v>
      </c>
      <c r="F401">
        <v>5.8201145758843949E-2</v>
      </c>
      <c r="G401">
        <v>1.082434908331886</v>
      </c>
      <c r="H401">
        <v>62.018951845047198</v>
      </c>
      <c r="I401">
        <v>13.212358134</v>
      </c>
      <c r="J401">
        <v>0.4572717908242227</v>
      </c>
      <c r="K401">
        <v>-0.23182946485400069</v>
      </c>
      <c r="L401">
        <v>0</v>
      </c>
      <c r="M401">
        <v>0</v>
      </c>
      <c r="N401">
        <v>0</v>
      </c>
      <c r="O401">
        <v>8.4997534572123903E-2</v>
      </c>
      <c r="P401">
        <v>4.8700000000000028</v>
      </c>
      <c r="Q401">
        <v>13.209935903</v>
      </c>
      <c r="R401">
        <v>1.708783653378751</v>
      </c>
      <c r="S401">
        <v>-0.74997962686147812</v>
      </c>
      <c r="T401">
        <v>0.1671380767525926</v>
      </c>
      <c r="U401">
        <v>-0.26691974097125593</v>
      </c>
      <c r="V401">
        <v>-1.602091822098517E-2</v>
      </c>
      <c r="W401">
        <v>-1.762810567995543</v>
      </c>
      <c r="X401">
        <v>258.99839437279599</v>
      </c>
    </row>
    <row r="402" spans="1:24" x14ac:dyDescent="0.3">
      <c r="A402">
        <v>13.288283825000001</v>
      </c>
      <c r="B402">
        <v>0.51720162610741349</v>
      </c>
      <c r="C402">
        <v>-2.8921471323430339E-2</v>
      </c>
      <c r="D402">
        <v>-7.5453738681972027E-3</v>
      </c>
      <c r="E402">
        <v>1.136123880645311E-2</v>
      </c>
      <c r="F402">
        <v>5.838248454279174E-2</v>
      </c>
      <c r="G402">
        <v>1.095579625838943</v>
      </c>
      <c r="H402">
        <v>62.772088681093308</v>
      </c>
      <c r="I402">
        <v>13.272139136</v>
      </c>
      <c r="J402">
        <v>0.4572717908242227</v>
      </c>
      <c r="K402">
        <v>-0.23182946485400069</v>
      </c>
      <c r="L402">
        <v>0</v>
      </c>
      <c r="M402">
        <v>0</v>
      </c>
      <c r="N402">
        <v>0</v>
      </c>
      <c r="O402">
        <v>0.10349802464326351</v>
      </c>
      <c r="P402">
        <v>5.9299999999999882</v>
      </c>
      <c r="Q402">
        <v>13.270930052000001</v>
      </c>
      <c r="R402">
        <v>1.7086919547225281</v>
      </c>
      <c r="S402">
        <v>-0.75007513086778221</v>
      </c>
      <c r="T402">
        <v>0.16737016460317941</v>
      </c>
      <c r="U402">
        <v>-0.26559567030364922</v>
      </c>
      <c r="V402">
        <v>-1.9543445781333709E-2</v>
      </c>
      <c r="W402">
        <v>-1.739458496203627</v>
      </c>
      <c r="X402">
        <v>260.33636952935927</v>
      </c>
    </row>
    <row r="403" spans="1:24" x14ac:dyDescent="0.3">
      <c r="A403">
        <v>13.338269949000001</v>
      </c>
      <c r="B403">
        <v>0.51966585015852607</v>
      </c>
      <c r="C403">
        <v>-3.0675592443262591E-2</v>
      </c>
      <c r="D403">
        <v>-8.0863581970334053E-3</v>
      </c>
      <c r="E403">
        <v>1.208090772461827E-2</v>
      </c>
      <c r="F403">
        <v>5.8353437991606923E-2</v>
      </c>
      <c r="G403">
        <v>1.107204336927508</v>
      </c>
      <c r="H403">
        <v>63.438135564527023</v>
      </c>
      <c r="I403">
        <v>13.332083657</v>
      </c>
      <c r="J403">
        <v>0.45731420866338218</v>
      </c>
      <c r="K403">
        <v>-0.23182505894840519</v>
      </c>
      <c r="L403">
        <v>0</v>
      </c>
      <c r="M403">
        <v>0</v>
      </c>
      <c r="N403">
        <v>0</v>
      </c>
      <c r="O403">
        <v>0.12164944886400469</v>
      </c>
      <c r="P403">
        <v>6.97</v>
      </c>
      <c r="Q403">
        <v>13.329619884</v>
      </c>
      <c r="R403">
        <v>1.707120979810133</v>
      </c>
      <c r="S403">
        <v>-0.74843978973506364</v>
      </c>
      <c r="T403">
        <v>0.1649632795769552</v>
      </c>
      <c r="U403">
        <v>-0.26611051402989272</v>
      </c>
      <c r="V403">
        <v>-2.2010734929561109E-2</v>
      </c>
      <c r="W403">
        <v>-1.717698247307095</v>
      </c>
      <c r="X403">
        <v>261.58313995228468</v>
      </c>
    </row>
    <row r="404" spans="1:24" x14ac:dyDescent="0.3">
      <c r="A404">
        <v>13.338269949000001</v>
      </c>
      <c r="B404">
        <v>0.51966585015852607</v>
      </c>
      <c r="C404">
        <v>-3.0675592443262591E-2</v>
      </c>
      <c r="D404">
        <v>-8.0863581970334053E-3</v>
      </c>
      <c r="E404">
        <v>1.208090772461827E-2</v>
      </c>
      <c r="F404">
        <v>5.8353437991606923E-2</v>
      </c>
      <c r="G404">
        <v>1.107204336927508</v>
      </c>
      <c r="H404">
        <v>63.438135564527023</v>
      </c>
      <c r="I404">
        <v>13.332083657</v>
      </c>
      <c r="J404">
        <v>0.45731420866338218</v>
      </c>
      <c r="K404">
        <v>-0.23182505894840519</v>
      </c>
      <c r="L404">
        <v>0</v>
      </c>
      <c r="M404">
        <v>0</v>
      </c>
      <c r="N404">
        <v>0</v>
      </c>
      <c r="O404">
        <v>0.12164944886400469</v>
      </c>
      <c r="P404">
        <v>6.97</v>
      </c>
      <c r="Q404">
        <v>13.329619884</v>
      </c>
      <c r="R404">
        <v>1.707120979810133</v>
      </c>
      <c r="S404">
        <v>-0.74843978973506364</v>
      </c>
      <c r="T404">
        <v>0.1649632795769552</v>
      </c>
      <c r="U404">
        <v>-0.26611051402989272</v>
      </c>
      <c r="V404">
        <v>-2.2010734929561109E-2</v>
      </c>
      <c r="W404">
        <v>-1.717698247307095</v>
      </c>
      <c r="X404">
        <v>261.58313995228468</v>
      </c>
    </row>
    <row r="405" spans="1:24" x14ac:dyDescent="0.3">
      <c r="A405">
        <v>13.388255835000001</v>
      </c>
      <c r="B405">
        <v>0.51945575002423483</v>
      </c>
      <c r="C405">
        <v>-3.0648925276287039E-2</v>
      </c>
      <c r="D405">
        <v>-8.1174150109291077E-3</v>
      </c>
      <c r="E405">
        <v>1.19539538754027E-2</v>
      </c>
      <c r="F405">
        <v>5.8679343536463882E-2</v>
      </c>
      <c r="G405">
        <v>1.123245533705364</v>
      </c>
      <c r="H405">
        <v>64.357228438237016</v>
      </c>
      <c r="I405">
        <v>13.392104069</v>
      </c>
      <c r="J405">
        <v>0.45722954689840339</v>
      </c>
      <c r="K405">
        <v>-0.2318354091118324</v>
      </c>
      <c r="L405">
        <v>0</v>
      </c>
      <c r="M405">
        <v>0</v>
      </c>
      <c r="N405">
        <v>0</v>
      </c>
      <c r="O405">
        <v>0.13107422682477399</v>
      </c>
      <c r="P405">
        <v>7.5099999999999909</v>
      </c>
      <c r="Q405">
        <v>13.379126072</v>
      </c>
      <c r="R405">
        <v>1.7085894917922639</v>
      </c>
      <c r="S405">
        <v>-0.7503838920481789</v>
      </c>
      <c r="T405">
        <v>0.16370539985200261</v>
      </c>
      <c r="U405">
        <v>-0.26487237359412519</v>
      </c>
      <c r="V405">
        <v>-2.557603063811505E-2</v>
      </c>
      <c r="W405">
        <v>-1.704975890267667</v>
      </c>
      <c r="X405">
        <v>262.31207731610249</v>
      </c>
    </row>
    <row r="406" spans="1:24" x14ac:dyDescent="0.3">
      <c r="A406">
        <v>13.428244830000001</v>
      </c>
      <c r="B406">
        <v>0.51925616197320335</v>
      </c>
      <c r="C406">
        <v>-3.088376586411043E-2</v>
      </c>
      <c r="D406">
        <v>-7.9877413809299469E-3</v>
      </c>
      <c r="E406">
        <v>1.1310586526774649E-2</v>
      </c>
      <c r="F406">
        <v>5.8440312326761792E-2</v>
      </c>
      <c r="G406">
        <v>1.1396189333259921</v>
      </c>
      <c r="H406">
        <v>65.295355132780116</v>
      </c>
      <c r="I406">
        <v>13.392104069</v>
      </c>
      <c r="J406">
        <v>0.45722954689840339</v>
      </c>
      <c r="K406">
        <v>-0.2318354091118324</v>
      </c>
      <c r="L406">
        <v>0</v>
      </c>
      <c r="M406">
        <v>0</v>
      </c>
      <c r="N406">
        <v>0</v>
      </c>
      <c r="O406">
        <v>0.13107422682477399</v>
      </c>
      <c r="P406">
        <v>7.5099999999999909</v>
      </c>
      <c r="Q406">
        <v>13.435330867999999</v>
      </c>
      <c r="R406">
        <v>1.7081797868691071</v>
      </c>
      <c r="S406">
        <v>-0.75260508677583526</v>
      </c>
      <c r="T406">
        <v>0.1652942122138806</v>
      </c>
      <c r="U406">
        <v>-0.26271078262949071</v>
      </c>
      <c r="V406">
        <v>-2.7319329450683449E-2</v>
      </c>
      <c r="W406">
        <v>-1.6959840096692469</v>
      </c>
      <c r="X406">
        <v>262.82727412427761</v>
      </c>
    </row>
    <row r="407" spans="1:24" x14ac:dyDescent="0.3">
      <c r="A407">
        <v>13.473231793</v>
      </c>
      <c r="B407">
        <v>0.51908310326029483</v>
      </c>
      <c r="C407">
        <v>-3.1020132337576171E-2</v>
      </c>
      <c r="D407">
        <v>-7.3485835455358028E-3</v>
      </c>
      <c r="E407">
        <v>1.0713117822260931E-2</v>
      </c>
      <c r="F407">
        <v>5.7844723838805942E-2</v>
      </c>
      <c r="G407">
        <v>1.1577340304405961</v>
      </c>
      <c r="H407">
        <v>66.333273742916504</v>
      </c>
      <c r="I407">
        <v>13.450017896</v>
      </c>
      <c r="J407">
        <v>0.45714498644004642</v>
      </c>
      <c r="K407">
        <v>-0.231846556722103</v>
      </c>
      <c r="L407">
        <v>0</v>
      </c>
      <c r="M407">
        <v>0</v>
      </c>
      <c r="N407">
        <v>0</v>
      </c>
      <c r="O407">
        <v>0.14765485471872</v>
      </c>
      <c r="P407">
        <v>8.4599999999999831</v>
      </c>
      <c r="Q407">
        <v>13.435330867999999</v>
      </c>
      <c r="R407">
        <v>1.7081797868691071</v>
      </c>
      <c r="S407">
        <v>-0.75260508677583526</v>
      </c>
      <c r="T407">
        <v>0.1652942122138806</v>
      </c>
      <c r="U407">
        <v>-0.26271078262949071</v>
      </c>
      <c r="V407">
        <v>-2.7319329450683449E-2</v>
      </c>
      <c r="W407">
        <v>-1.6959840096692469</v>
      </c>
      <c r="X407">
        <v>262.82727412427761</v>
      </c>
    </row>
    <row r="408" spans="1:24" x14ac:dyDescent="0.3">
      <c r="A408">
        <v>13.473231793</v>
      </c>
      <c r="B408">
        <v>0.51908310326029483</v>
      </c>
      <c r="C408">
        <v>-3.1020132337576171E-2</v>
      </c>
      <c r="D408">
        <v>-7.3485835455358028E-3</v>
      </c>
      <c r="E408">
        <v>1.0713117822260931E-2</v>
      </c>
      <c r="F408">
        <v>5.7844723838805942E-2</v>
      </c>
      <c r="G408">
        <v>1.1577340304405961</v>
      </c>
      <c r="H408">
        <v>66.333273742916504</v>
      </c>
      <c r="I408">
        <v>13.472004544000001</v>
      </c>
      <c r="J408">
        <v>0.45714498644004642</v>
      </c>
      <c r="K408">
        <v>-0.231846556722103</v>
      </c>
      <c r="L408">
        <v>0</v>
      </c>
      <c r="M408">
        <v>0</v>
      </c>
      <c r="N408">
        <v>0</v>
      </c>
      <c r="O408">
        <v>0.15393804002589959</v>
      </c>
      <c r="P408">
        <v>8.8199999999999861</v>
      </c>
      <c r="Q408">
        <v>13.46687603</v>
      </c>
      <c r="R408">
        <v>1.7088526164061939</v>
      </c>
      <c r="S408">
        <v>-0.75641642226842598</v>
      </c>
      <c r="T408">
        <v>0.16600869618587999</v>
      </c>
      <c r="U408">
        <v>-0.261218189134446</v>
      </c>
      <c r="V408">
        <v>-2.9302979341704519E-2</v>
      </c>
      <c r="W408">
        <v>-1.6852334555912041</v>
      </c>
      <c r="X408">
        <v>263.44323550037649</v>
      </c>
    </row>
    <row r="409" spans="1:24" x14ac:dyDescent="0.3">
      <c r="A409">
        <v>13.518218756</v>
      </c>
      <c r="B409">
        <v>0.5196307648898516</v>
      </c>
      <c r="C409">
        <v>-3.0886080633409391E-2</v>
      </c>
      <c r="D409">
        <v>-8.1499805673956871E-3</v>
      </c>
      <c r="E409">
        <v>1.0879485991966999E-2</v>
      </c>
      <c r="F409">
        <v>5.7821051652380648E-2</v>
      </c>
      <c r="G409">
        <v>1.172658697888679</v>
      </c>
      <c r="H409">
        <v>67.188394198327998</v>
      </c>
      <c r="I409">
        <v>13.532106381</v>
      </c>
      <c r="J409">
        <v>0.45714498644004642</v>
      </c>
      <c r="K409">
        <v>-0.231846556722103</v>
      </c>
      <c r="L409">
        <v>0</v>
      </c>
      <c r="M409">
        <v>0</v>
      </c>
      <c r="N409">
        <v>0</v>
      </c>
      <c r="O409">
        <v>0.1729621288726379</v>
      </c>
      <c r="P409">
        <v>9.909999999999993</v>
      </c>
      <c r="Q409">
        <v>13.514751910999999</v>
      </c>
      <c r="R409">
        <v>1.7081984066895439</v>
      </c>
      <c r="S409">
        <v>-0.75455815572553053</v>
      </c>
      <c r="T409">
        <v>0.16487726264005501</v>
      </c>
      <c r="U409">
        <v>-0.26002340574672778</v>
      </c>
      <c r="V409">
        <v>-3.1910888811375097E-2</v>
      </c>
      <c r="W409">
        <v>-1.6604390549457999</v>
      </c>
      <c r="X409">
        <v>264.86385001291472</v>
      </c>
    </row>
    <row r="410" spans="1:24" x14ac:dyDescent="0.3">
      <c r="A410">
        <v>13.563205719000001</v>
      </c>
      <c r="B410">
        <v>0.52044210919913614</v>
      </c>
      <c r="C410">
        <v>-3.252212032397786E-2</v>
      </c>
      <c r="D410">
        <v>-8.221874013543129E-3</v>
      </c>
      <c r="E410">
        <v>1.1546154969884811E-2</v>
      </c>
      <c r="F410">
        <v>5.7808401474587129E-2</v>
      </c>
      <c r="G410">
        <v>1.1848604438309589</v>
      </c>
      <c r="H410">
        <v>67.887502743511504</v>
      </c>
      <c r="I410">
        <v>13.532106381</v>
      </c>
      <c r="J410">
        <v>0.45714498644004642</v>
      </c>
      <c r="K410">
        <v>-0.231846556722103</v>
      </c>
      <c r="L410">
        <v>0</v>
      </c>
      <c r="M410">
        <v>0</v>
      </c>
      <c r="N410">
        <v>0</v>
      </c>
      <c r="O410">
        <v>0.1729621288726379</v>
      </c>
      <c r="P410">
        <v>9.909999999999993</v>
      </c>
      <c r="Q410">
        <v>13.544131994000001</v>
      </c>
      <c r="R410">
        <v>1.708656473079917</v>
      </c>
      <c r="S410">
        <v>-0.75610772423314276</v>
      </c>
      <c r="T410">
        <v>0.16537003313666759</v>
      </c>
      <c r="U410">
        <v>-0.26020675223717038</v>
      </c>
      <c r="V410">
        <v>-3.1686897097755601E-2</v>
      </c>
      <c r="W410">
        <v>-1.6608765312251961</v>
      </c>
      <c r="X410">
        <v>264.83878446846808</v>
      </c>
    </row>
    <row r="411" spans="1:24" x14ac:dyDescent="0.3">
      <c r="A411">
        <v>13.608193635999999</v>
      </c>
      <c r="B411">
        <v>0.51983678585495363</v>
      </c>
      <c r="C411">
        <v>-3.5345626752176229E-2</v>
      </c>
      <c r="D411">
        <v>-8.6051682010293007E-3</v>
      </c>
      <c r="E411">
        <v>1.166901181623578E-2</v>
      </c>
      <c r="F411">
        <v>5.8032128452363128E-2</v>
      </c>
      <c r="G411">
        <v>1.199379559113086</v>
      </c>
      <c r="H411">
        <v>68.719386771441265</v>
      </c>
      <c r="I411">
        <v>13.591913253</v>
      </c>
      <c r="J411">
        <v>0.45714498644004642</v>
      </c>
      <c r="K411">
        <v>-0.231846556722103</v>
      </c>
      <c r="L411">
        <v>0</v>
      </c>
      <c r="M411">
        <v>0</v>
      </c>
      <c r="N411">
        <v>0</v>
      </c>
      <c r="O411">
        <v>0.18884462506578631</v>
      </c>
      <c r="P411">
        <v>10.81999999999999</v>
      </c>
      <c r="Q411">
        <v>13.544131994000001</v>
      </c>
      <c r="R411">
        <v>1.708656473079917</v>
      </c>
      <c r="S411">
        <v>-0.75610772423314276</v>
      </c>
      <c r="T411">
        <v>0.16537003313666759</v>
      </c>
      <c r="U411">
        <v>-0.26020675223717038</v>
      </c>
      <c r="V411">
        <v>-3.1686897097755601E-2</v>
      </c>
      <c r="W411">
        <v>-1.6608765312251961</v>
      </c>
      <c r="X411">
        <v>264.83878446846808</v>
      </c>
    </row>
    <row r="412" spans="1:24" x14ac:dyDescent="0.3">
      <c r="A412">
        <v>13.608193635999999</v>
      </c>
      <c r="B412">
        <v>0.51983678585495363</v>
      </c>
      <c r="C412">
        <v>-3.5345626752176229E-2</v>
      </c>
      <c r="D412">
        <v>-8.6051682010293007E-3</v>
      </c>
      <c r="E412">
        <v>1.166901181623578E-2</v>
      </c>
      <c r="F412">
        <v>5.8032128452363128E-2</v>
      </c>
      <c r="G412">
        <v>1.199379559113086</v>
      </c>
      <c r="H412">
        <v>68.719386771441265</v>
      </c>
      <c r="I412">
        <v>13.591913253</v>
      </c>
      <c r="J412">
        <v>0.45714498644004642</v>
      </c>
      <c r="K412">
        <v>-0.231846556722103</v>
      </c>
      <c r="L412">
        <v>0</v>
      </c>
      <c r="M412">
        <v>0</v>
      </c>
      <c r="N412">
        <v>0</v>
      </c>
      <c r="O412">
        <v>0.18884462506578631</v>
      </c>
      <c r="P412">
        <v>10.81999999999999</v>
      </c>
      <c r="Q412">
        <v>13.544131994000001</v>
      </c>
      <c r="R412">
        <v>1.708656473079917</v>
      </c>
      <c r="S412">
        <v>-0.75610772423314276</v>
      </c>
      <c r="T412">
        <v>0.16537003313666759</v>
      </c>
      <c r="U412">
        <v>-0.26020675223717038</v>
      </c>
      <c r="V412">
        <v>-3.1686897097755601E-2</v>
      </c>
      <c r="W412">
        <v>-1.6608765312251961</v>
      </c>
      <c r="X412">
        <v>264.83878446846808</v>
      </c>
    </row>
    <row r="413" spans="1:24" x14ac:dyDescent="0.3">
      <c r="A413">
        <v>13.653180838000001</v>
      </c>
      <c r="B413">
        <v>0.51843771017539009</v>
      </c>
      <c r="C413">
        <v>-3.4411713241418451E-2</v>
      </c>
      <c r="D413">
        <v>-9.1369068250060081E-3</v>
      </c>
      <c r="E413">
        <v>1.0765166661712681E-2</v>
      </c>
      <c r="F413">
        <v>5.7918530481381222E-2</v>
      </c>
      <c r="G413">
        <v>1.217156354136657</v>
      </c>
      <c r="H413">
        <v>69.737922099561018</v>
      </c>
      <c r="I413">
        <v>13.651910189000001</v>
      </c>
      <c r="J413">
        <v>0.4571030985665297</v>
      </c>
      <c r="K413">
        <v>-0.23185456241603439</v>
      </c>
      <c r="L413">
        <v>0</v>
      </c>
      <c r="M413">
        <v>0</v>
      </c>
      <c r="N413">
        <v>0</v>
      </c>
      <c r="O413">
        <v>0.20123646275494611</v>
      </c>
      <c r="P413">
        <v>11.53</v>
      </c>
      <c r="Q413">
        <v>13.544131994000001</v>
      </c>
      <c r="R413">
        <v>1.708656473079917</v>
      </c>
      <c r="S413">
        <v>-0.75610772423314276</v>
      </c>
      <c r="T413">
        <v>0.16537003313666759</v>
      </c>
      <c r="U413">
        <v>-0.26020675223717038</v>
      </c>
      <c r="V413">
        <v>-3.1686897097755601E-2</v>
      </c>
      <c r="W413">
        <v>-1.6608765312251961</v>
      </c>
      <c r="X413">
        <v>264.83878446846808</v>
      </c>
    </row>
    <row r="414" spans="1:24" x14ac:dyDescent="0.3">
      <c r="A414">
        <v>13.698167563</v>
      </c>
      <c r="B414">
        <v>0.51824131927304884</v>
      </c>
      <c r="C414">
        <v>-3.4326874892219687E-2</v>
      </c>
      <c r="D414">
        <v>-8.6549520492553711E-3</v>
      </c>
      <c r="E414">
        <v>9.9269785896716669E-3</v>
      </c>
      <c r="F414">
        <v>5.7473820170194159E-2</v>
      </c>
      <c r="G414">
        <v>1.2349474233441671</v>
      </c>
      <c r="H414">
        <v>70.75727527817655</v>
      </c>
      <c r="I414">
        <v>13.651910189000001</v>
      </c>
      <c r="J414">
        <v>0.4571030985665297</v>
      </c>
      <c r="K414">
        <v>-0.23185456241603439</v>
      </c>
      <c r="L414">
        <v>0</v>
      </c>
      <c r="M414">
        <v>0</v>
      </c>
      <c r="N414">
        <v>0</v>
      </c>
      <c r="O414">
        <v>0.20123646275494611</v>
      </c>
      <c r="P414">
        <v>11.53</v>
      </c>
      <c r="Q414">
        <v>13.694664955</v>
      </c>
      <c r="R414">
        <v>1.7084280844875059</v>
      </c>
      <c r="S414">
        <v>-0.75540285353219072</v>
      </c>
      <c r="T414">
        <v>0.16529929158896989</v>
      </c>
      <c r="U414">
        <v>-0.25388299971218758</v>
      </c>
      <c r="V414">
        <v>-2.8429362783183702E-2</v>
      </c>
      <c r="W414">
        <v>-1.6424274100574081</v>
      </c>
      <c r="X414">
        <v>265.89584124710791</v>
      </c>
    </row>
    <row r="415" spans="1:24" x14ac:dyDescent="0.3">
      <c r="A415">
        <v>13.743055582</v>
      </c>
      <c r="B415">
        <v>0.51878422933387058</v>
      </c>
      <c r="C415">
        <v>-3.44432329971808E-2</v>
      </c>
      <c r="D415">
        <v>-9.1077480465173721E-3</v>
      </c>
      <c r="E415">
        <v>1.0033226607996611E-2</v>
      </c>
      <c r="F415">
        <v>5.7310394444833497E-2</v>
      </c>
      <c r="G415">
        <v>1.2491659740383301</v>
      </c>
      <c r="H415">
        <v>71.571938223744866</v>
      </c>
      <c r="I415">
        <v>13.711808513999999</v>
      </c>
      <c r="J415">
        <v>0.45697774220232329</v>
      </c>
      <c r="K415">
        <v>-0.23188013481718539</v>
      </c>
      <c r="L415">
        <v>0</v>
      </c>
      <c r="M415">
        <v>0</v>
      </c>
      <c r="N415">
        <v>0</v>
      </c>
      <c r="O415">
        <v>0.2188642882000891</v>
      </c>
      <c r="P415">
        <v>12.54000000000001</v>
      </c>
      <c r="Q415">
        <v>13.730711937000001</v>
      </c>
      <c r="R415">
        <v>1.709103875875136</v>
      </c>
      <c r="S415">
        <v>-0.75449958515955595</v>
      </c>
      <c r="T415">
        <v>0.16435188131925171</v>
      </c>
      <c r="U415">
        <v>-0.2501529712250492</v>
      </c>
      <c r="V415">
        <v>-3.6737503402848162E-2</v>
      </c>
      <c r="W415">
        <v>-1.5922331028894801</v>
      </c>
      <c r="X415">
        <v>268.77176320341351</v>
      </c>
    </row>
    <row r="416" spans="1:24" x14ac:dyDescent="0.3">
      <c r="A416">
        <v>13.743055582</v>
      </c>
      <c r="B416">
        <v>0.51878422933387058</v>
      </c>
      <c r="C416">
        <v>-3.44432329971808E-2</v>
      </c>
      <c r="D416">
        <v>-9.1077480465173721E-3</v>
      </c>
      <c r="E416">
        <v>1.0033226607996611E-2</v>
      </c>
      <c r="F416">
        <v>5.7310394444833497E-2</v>
      </c>
      <c r="G416">
        <v>1.2491659740383301</v>
      </c>
      <c r="H416">
        <v>71.571938223744866</v>
      </c>
      <c r="I416">
        <v>13.771826725</v>
      </c>
      <c r="J416">
        <v>0.4570193709108567</v>
      </c>
      <c r="K416">
        <v>-0.23187087545927479</v>
      </c>
      <c r="L416">
        <v>0</v>
      </c>
      <c r="M416">
        <v>0</v>
      </c>
      <c r="N416">
        <v>0</v>
      </c>
      <c r="O416">
        <v>0.2394591733736218</v>
      </c>
      <c r="P416">
        <v>13.71999999999999</v>
      </c>
      <c r="Q416">
        <v>13.730711937000001</v>
      </c>
      <c r="R416">
        <v>1.709103875875136</v>
      </c>
      <c r="S416">
        <v>-0.75449958515955595</v>
      </c>
      <c r="T416">
        <v>0.16435188131925171</v>
      </c>
      <c r="U416">
        <v>-0.2501529712250492</v>
      </c>
      <c r="V416">
        <v>-3.6737503402848162E-2</v>
      </c>
      <c r="W416">
        <v>-1.5922331028894801</v>
      </c>
      <c r="X416">
        <v>268.77176320341351</v>
      </c>
    </row>
    <row r="417" spans="1:24" x14ac:dyDescent="0.3">
      <c r="A417">
        <v>13.788042307</v>
      </c>
      <c r="B417">
        <v>0.51971954770886508</v>
      </c>
      <c r="C417">
        <v>-3.5229102570270537E-2</v>
      </c>
      <c r="D417">
        <v>-8.9402683079242706E-3</v>
      </c>
      <c r="E417">
        <v>1.039788855464604E-2</v>
      </c>
      <c r="F417">
        <v>5.7402315885377662E-2</v>
      </c>
      <c r="G417">
        <v>1.260754178153588</v>
      </c>
      <c r="H417">
        <v>72.235893411685268</v>
      </c>
      <c r="I417">
        <v>13.771826725</v>
      </c>
      <c r="J417">
        <v>0.4570193709108567</v>
      </c>
      <c r="K417">
        <v>-0.23187087545927479</v>
      </c>
      <c r="L417">
        <v>0</v>
      </c>
      <c r="M417">
        <v>0</v>
      </c>
      <c r="N417">
        <v>0</v>
      </c>
      <c r="O417">
        <v>0.2394591733736218</v>
      </c>
      <c r="P417">
        <v>13.71999999999999</v>
      </c>
      <c r="Q417">
        <v>13.766772032</v>
      </c>
      <c r="R417">
        <v>1.7080228072420791</v>
      </c>
      <c r="S417">
        <v>-0.75458669490036834</v>
      </c>
      <c r="T417">
        <v>0.16435528634520111</v>
      </c>
      <c r="U417">
        <v>-0.24964929024967511</v>
      </c>
      <c r="V417">
        <v>-3.7582252067800678E-2</v>
      </c>
      <c r="W417">
        <v>-1.5805228491227279</v>
      </c>
      <c r="X417">
        <v>269.44271132127551</v>
      </c>
    </row>
    <row r="418" spans="1:24" x14ac:dyDescent="0.3">
      <c r="A418">
        <v>13.833029508999999</v>
      </c>
      <c r="B418">
        <v>0.52050834417491409</v>
      </c>
      <c r="C418">
        <v>-3.6329415875855503E-2</v>
      </c>
      <c r="D418">
        <v>-9.174492210149765E-3</v>
      </c>
      <c r="E418">
        <v>1.042810683335098E-2</v>
      </c>
      <c r="F418">
        <v>5.77256737563882E-2</v>
      </c>
      <c r="G418">
        <v>1.275569125328565</v>
      </c>
      <c r="H418">
        <v>73.084727358520738</v>
      </c>
      <c r="I418">
        <v>13.831742839</v>
      </c>
      <c r="J418">
        <v>0.45685365411678058</v>
      </c>
      <c r="K418">
        <v>-0.23191133414796211</v>
      </c>
      <c r="L418">
        <v>0</v>
      </c>
      <c r="M418">
        <v>0</v>
      </c>
      <c r="N418">
        <v>0</v>
      </c>
      <c r="O418">
        <v>0.25115287936198399</v>
      </c>
      <c r="P418">
        <v>14.39</v>
      </c>
      <c r="Q418">
        <v>13.823446035</v>
      </c>
      <c r="R418">
        <v>1.706848669130246</v>
      </c>
      <c r="S418">
        <v>-0.75322253045466547</v>
      </c>
      <c r="T418">
        <v>0.16312718616893371</v>
      </c>
      <c r="U418">
        <v>-0.24863145768491979</v>
      </c>
      <c r="V418">
        <v>-4.0125448414649871E-2</v>
      </c>
      <c r="W418">
        <v>-1.5636877047596629</v>
      </c>
      <c r="X418">
        <v>270.40729404077263</v>
      </c>
    </row>
    <row r="419" spans="1:24" x14ac:dyDescent="0.3">
      <c r="A419">
        <v>13.878016234</v>
      </c>
      <c r="B419">
        <v>0.52037642262412609</v>
      </c>
      <c r="C419">
        <v>-3.6328023188699127E-2</v>
      </c>
      <c r="D419">
        <v>-8.4122717380523682E-3</v>
      </c>
      <c r="E419">
        <v>9.5739612796741889E-3</v>
      </c>
      <c r="F419">
        <v>5.7734553625125598E-2</v>
      </c>
      <c r="G419">
        <v>1.2939251089561441</v>
      </c>
      <c r="H419">
        <v>74.136447749192257</v>
      </c>
      <c r="I419">
        <v>13.831742839</v>
      </c>
      <c r="J419">
        <v>0.45685365411678058</v>
      </c>
      <c r="K419">
        <v>-0.23191133414796211</v>
      </c>
      <c r="L419">
        <v>0</v>
      </c>
      <c r="M419">
        <v>0</v>
      </c>
      <c r="N419">
        <v>0</v>
      </c>
      <c r="O419">
        <v>0.25115287936198399</v>
      </c>
      <c r="P419">
        <v>14.39</v>
      </c>
      <c r="Q419">
        <v>13.855400084999999</v>
      </c>
      <c r="R419">
        <v>1.707192343880269</v>
      </c>
      <c r="S419">
        <v>-0.75300078093644129</v>
      </c>
      <c r="T419">
        <v>0.16360451343935251</v>
      </c>
      <c r="U419">
        <v>-0.24714119356868969</v>
      </c>
      <c r="V419">
        <v>-4.204679656208539E-2</v>
      </c>
      <c r="W419">
        <v>-1.555558119750732</v>
      </c>
      <c r="X419">
        <v>270.87308495097722</v>
      </c>
    </row>
    <row r="420" spans="1:24" x14ac:dyDescent="0.3">
      <c r="A420">
        <v>13.878016234</v>
      </c>
      <c r="B420">
        <v>0.52037642262412609</v>
      </c>
      <c r="C420">
        <v>-3.6328023188699127E-2</v>
      </c>
      <c r="D420">
        <v>-8.4122717380523682E-3</v>
      </c>
      <c r="E420">
        <v>9.5739612796741889E-3</v>
      </c>
      <c r="F420">
        <v>5.7734553625125598E-2</v>
      </c>
      <c r="G420">
        <v>1.2939251089561441</v>
      </c>
      <c r="H420">
        <v>74.136447749192257</v>
      </c>
      <c r="I420">
        <v>13.88971795</v>
      </c>
      <c r="J420">
        <v>0.45693627029812628</v>
      </c>
      <c r="K420">
        <v>-0.23189013728705929</v>
      </c>
      <c r="L420">
        <v>0</v>
      </c>
      <c r="M420">
        <v>0</v>
      </c>
      <c r="N420">
        <v>0</v>
      </c>
      <c r="O420">
        <v>0.26703537555513218</v>
      </c>
      <c r="P420">
        <v>15.29999999999999</v>
      </c>
      <c r="Q420">
        <v>13.855400084999999</v>
      </c>
      <c r="R420">
        <v>1.707192343880269</v>
      </c>
      <c r="S420">
        <v>-0.75300078093644129</v>
      </c>
      <c r="T420">
        <v>0.16360451343935251</v>
      </c>
      <c r="U420">
        <v>-0.24714119356868969</v>
      </c>
      <c r="V420">
        <v>-4.204679656208539E-2</v>
      </c>
      <c r="W420">
        <v>-1.555558119750732</v>
      </c>
      <c r="X420">
        <v>270.87308495097722</v>
      </c>
    </row>
    <row r="421" spans="1:24" x14ac:dyDescent="0.3">
      <c r="A421">
        <v>13.923004389000001</v>
      </c>
      <c r="B421">
        <v>0.52081182124422853</v>
      </c>
      <c r="C421">
        <v>-3.255764528150884E-2</v>
      </c>
      <c r="D421">
        <v>-6.4154211431741706E-3</v>
      </c>
      <c r="E421">
        <v>8.7340446685535145E-3</v>
      </c>
      <c r="F421">
        <v>5.7762820487449767E-2</v>
      </c>
      <c r="G421">
        <v>1.31164721148381</v>
      </c>
      <c r="H421">
        <v>75.151849428125615</v>
      </c>
      <c r="I421">
        <v>13.911632187</v>
      </c>
      <c r="J421">
        <v>0.45685400118158848</v>
      </c>
      <c r="K421">
        <v>-0.23191264357054581</v>
      </c>
      <c r="L421">
        <v>0</v>
      </c>
      <c r="M421">
        <v>0</v>
      </c>
      <c r="N421">
        <v>0</v>
      </c>
      <c r="O421">
        <v>0.27331856086231188</v>
      </c>
      <c r="P421">
        <v>15.66</v>
      </c>
      <c r="Q421">
        <v>13.909106016000001</v>
      </c>
      <c r="R421">
        <v>1.7076081240229251</v>
      </c>
      <c r="S421">
        <v>-0.75270741209827419</v>
      </c>
      <c r="T421">
        <v>0.16360062893111729</v>
      </c>
      <c r="U421">
        <v>-0.24606275990453899</v>
      </c>
      <c r="V421">
        <v>-4.3922006084567387E-2</v>
      </c>
      <c r="W421">
        <v>-1.544839924724001</v>
      </c>
      <c r="X421">
        <v>271.48719229000687</v>
      </c>
    </row>
    <row r="422" spans="1:24" x14ac:dyDescent="0.3">
      <c r="A422">
        <v>13.967991352</v>
      </c>
      <c r="B422">
        <v>0.52219384139961678</v>
      </c>
      <c r="C422">
        <v>-3.3118133697063012E-2</v>
      </c>
      <c r="D422">
        <v>-6.2903314828872681E-3</v>
      </c>
      <c r="E422">
        <v>9.0082327440980312E-3</v>
      </c>
      <c r="F422">
        <v>5.7440812618486728E-2</v>
      </c>
      <c r="G422">
        <v>1.325873086005094</v>
      </c>
      <c r="H422">
        <v>75.966931998077882</v>
      </c>
      <c r="I422">
        <v>13.971818028</v>
      </c>
      <c r="J422">
        <v>0.45693612726398508</v>
      </c>
      <c r="K422">
        <v>-0.23188962082261089</v>
      </c>
      <c r="L422">
        <v>0</v>
      </c>
      <c r="M422">
        <v>0</v>
      </c>
      <c r="N422">
        <v>0</v>
      </c>
      <c r="O422">
        <v>0.29234264970905027</v>
      </c>
      <c r="P422">
        <v>16.75</v>
      </c>
      <c r="Q422">
        <v>13.942687034</v>
      </c>
      <c r="R422">
        <v>1.706766334407873</v>
      </c>
      <c r="S422">
        <v>-0.75034257026781392</v>
      </c>
      <c r="T422">
        <v>0.1608000595380778</v>
      </c>
      <c r="U422">
        <v>-0.24550611392179411</v>
      </c>
      <c r="V422">
        <v>-4.6954767959437108E-2</v>
      </c>
      <c r="W422">
        <v>-1.51975309020587</v>
      </c>
      <c r="X422">
        <v>272.92456202923898</v>
      </c>
    </row>
    <row r="423" spans="1:24" x14ac:dyDescent="0.3">
      <c r="A423">
        <v>13.967991352</v>
      </c>
      <c r="B423">
        <v>0.52219384139961678</v>
      </c>
      <c r="C423">
        <v>-3.3118133697063012E-2</v>
      </c>
      <c r="D423">
        <v>-6.2903314828872681E-3</v>
      </c>
      <c r="E423">
        <v>9.0082327440980312E-3</v>
      </c>
      <c r="F423">
        <v>5.7440812618486728E-2</v>
      </c>
      <c r="G423">
        <v>1.325873086005094</v>
      </c>
      <c r="H423">
        <v>75.966931998077882</v>
      </c>
      <c r="I423">
        <v>13.971818028</v>
      </c>
      <c r="J423">
        <v>0.45693612726398508</v>
      </c>
      <c r="K423">
        <v>-0.23188962082261089</v>
      </c>
      <c r="L423">
        <v>0</v>
      </c>
      <c r="M423">
        <v>0</v>
      </c>
      <c r="N423">
        <v>0</v>
      </c>
      <c r="O423">
        <v>0.29234264970905027</v>
      </c>
      <c r="P423">
        <v>16.75</v>
      </c>
      <c r="Q423">
        <v>13.995822906000001</v>
      </c>
      <c r="R423">
        <v>1.70352417220537</v>
      </c>
      <c r="S423">
        <v>-0.74744713597927637</v>
      </c>
      <c r="T423">
        <v>0.16081300730754719</v>
      </c>
      <c r="U423">
        <v>-0.24458100005986841</v>
      </c>
      <c r="V423">
        <v>-4.7650885802899542E-2</v>
      </c>
      <c r="W423">
        <v>-1.507947612302625</v>
      </c>
      <c r="X423">
        <v>273.60096608822982</v>
      </c>
    </row>
    <row r="424" spans="1:24" x14ac:dyDescent="0.3">
      <c r="A424">
        <v>14.012978077</v>
      </c>
      <c r="B424">
        <v>0.52281606227909816</v>
      </c>
      <c r="C424">
        <v>-3.4659207683768178E-2</v>
      </c>
      <c r="D424">
        <v>-7.6487655751407146E-3</v>
      </c>
      <c r="E424">
        <v>9.6360907193623058E-3</v>
      </c>
      <c r="F424">
        <v>5.7889797571052261E-2</v>
      </c>
      <c r="G424">
        <v>1.337654402364771</v>
      </c>
      <c r="H424">
        <v>76.641951702595833</v>
      </c>
      <c r="I424">
        <v>14.029634397000001</v>
      </c>
      <c r="J424">
        <v>0.45685445400289371</v>
      </c>
      <c r="K424">
        <v>-0.23191420168417001</v>
      </c>
      <c r="L424">
        <v>0</v>
      </c>
      <c r="M424">
        <v>0</v>
      </c>
      <c r="N424">
        <v>0</v>
      </c>
      <c r="O424">
        <v>0.30857421175259719</v>
      </c>
      <c r="P424">
        <v>17.679999999999989</v>
      </c>
      <c r="Q424">
        <v>13.995822906000001</v>
      </c>
      <c r="R424">
        <v>1.70352417220537</v>
      </c>
      <c r="S424">
        <v>-0.74744713597927637</v>
      </c>
      <c r="T424">
        <v>0.16081300730754719</v>
      </c>
      <c r="U424">
        <v>-0.24458100005986841</v>
      </c>
      <c r="V424">
        <v>-4.7650885802899542E-2</v>
      </c>
      <c r="W424">
        <v>-1.507947612302625</v>
      </c>
      <c r="X424">
        <v>273.60096608822982</v>
      </c>
    </row>
    <row r="425" spans="1:24" x14ac:dyDescent="0.3">
      <c r="A425">
        <v>14.057965517</v>
      </c>
      <c r="B425">
        <v>0.52399600077653685</v>
      </c>
      <c r="C425">
        <v>-3.4733959150218242E-2</v>
      </c>
      <c r="D425">
        <v>-7.5051975436508664E-3</v>
      </c>
      <c r="E425">
        <v>9.5318838607113144E-3</v>
      </c>
      <c r="F425">
        <v>5.8193650334497499E-2</v>
      </c>
      <c r="G425">
        <v>1.352248549642961</v>
      </c>
      <c r="H425">
        <v>77.478134747228466</v>
      </c>
      <c r="I425">
        <v>14.051925450000001</v>
      </c>
      <c r="J425">
        <v>0.45681382223584288</v>
      </c>
      <c r="K425">
        <v>-0.2319271533091414</v>
      </c>
      <c r="L425">
        <v>0</v>
      </c>
      <c r="M425">
        <v>0</v>
      </c>
      <c r="N425">
        <v>0</v>
      </c>
      <c r="O425">
        <v>0.3120648702565863</v>
      </c>
      <c r="P425">
        <v>17.88000000000001</v>
      </c>
      <c r="Q425">
        <v>14.028178929999999</v>
      </c>
      <c r="R425">
        <v>1.701782252893971</v>
      </c>
      <c r="S425">
        <v>-0.74562211050081795</v>
      </c>
      <c r="T425">
        <v>0.1579743771090435</v>
      </c>
      <c r="U425">
        <v>-0.24430935190682521</v>
      </c>
      <c r="V425">
        <v>-4.973486947645956E-2</v>
      </c>
      <c r="W425">
        <v>-1.4989492156624651</v>
      </c>
      <c r="X425">
        <v>274.1165362380957</v>
      </c>
    </row>
    <row r="426" spans="1:24" x14ac:dyDescent="0.3">
      <c r="A426">
        <v>14.102953196</v>
      </c>
      <c r="B426">
        <v>0.52436068866000973</v>
      </c>
      <c r="C426">
        <v>-3.3978194427900177E-2</v>
      </c>
      <c r="D426">
        <v>-7.0403208956122398E-3</v>
      </c>
      <c r="E426">
        <v>8.7000137293377286E-3</v>
      </c>
      <c r="F426">
        <v>5.7848216933488121E-2</v>
      </c>
      <c r="G426">
        <v>1.3695999792891469</v>
      </c>
      <c r="H426">
        <v>78.472298434473089</v>
      </c>
      <c r="I426">
        <v>14.051925450000001</v>
      </c>
      <c r="J426">
        <v>0.45681382223584288</v>
      </c>
      <c r="K426">
        <v>-0.2319271533091414</v>
      </c>
      <c r="L426">
        <v>0</v>
      </c>
      <c r="M426">
        <v>0</v>
      </c>
      <c r="N426">
        <v>0</v>
      </c>
      <c r="O426">
        <v>0.3120648702565863</v>
      </c>
      <c r="P426">
        <v>17.88000000000001</v>
      </c>
      <c r="Q426">
        <v>14.028178929999999</v>
      </c>
      <c r="R426">
        <v>1.701782252893971</v>
      </c>
      <c r="S426">
        <v>-0.74562211050081795</v>
      </c>
      <c r="T426">
        <v>0.1579743771090435</v>
      </c>
      <c r="U426">
        <v>-0.24430935190682521</v>
      </c>
      <c r="V426">
        <v>-4.973486947645956E-2</v>
      </c>
      <c r="W426">
        <v>-1.4989492156624651</v>
      </c>
      <c r="X426">
        <v>274.1165362380957</v>
      </c>
    </row>
    <row r="427" spans="1:24" x14ac:dyDescent="0.3">
      <c r="A427">
        <v>14.147940636</v>
      </c>
      <c r="B427">
        <v>0.52579749118259067</v>
      </c>
      <c r="C427">
        <v>-3.1493260137175461E-2</v>
      </c>
      <c r="D427">
        <v>-5.3826295770704746E-3</v>
      </c>
      <c r="E427">
        <v>8.0242018601759651E-3</v>
      </c>
      <c r="F427">
        <v>5.7543632869506353E-2</v>
      </c>
      <c r="G427">
        <v>1.3872109188694819</v>
      </c>
      <c r="H427">
        <v>79.481330945686182</v>
      </c>
      <c r="I427">
        <v>14.111552675</v>
      </c>
      <c r="J427">
        <v>0.45689499485564322</v>
      </c>
      <c r="K427">
        <v>-0.23190096655433981</v>
      </c>
      <c r="L427">
        <v>0</v>
      </c>
      <c r="M427">
        <v>0</v>
      </c>
      <c r="N427">
        <v>0</v>
      </c>
      <c r="O427">
        <v>0.32480577379614461</v>
      </c>
      <c r="P427">
        <v>18.609999999999989</v>
      </c>
      <c r="Q427">
        <v>14.028178929999999</v>
      </c>
      <c r="R427">
        <v>1.701782252893971</v>
      </c>
      <c r="S427">
        <v>-0.74562211050081795</v>
      </c>
      <c r="T427">
        <v>0.1579743771090435</v>
      </c>
      <c r="U427">
        <v>-0.24430935190682521</v>
      </c>
      <c r="V427">
        <v>-4.973486947645956E-2</v>
      </c>
      <c r="W427">
        <v>-1.4989492156624651</v>
      </c>
      <c r="X427">
        <v>274.1165362380957</v>
      </c>
    </row>
    <row r="428" spans="1:24" x14ac:dyDescent="0.3">
      <c r="A428">
        <v>14.147940636</v>
      </c>
      <c r="B428">
        <v>0.52579749118259067</v>
      </c>
      <c r="C428">
        <v>-3.1493260137175461E-2</v>
      </c>
      <c r="D428">
        <v>-5.3826295770704746E-3</v>
      </c>
      <c r="E428">
        <v>8.0242018601759651E-3</v>
      </c>
      <c r="F428">
        <v>5.7543632869506353E-2</v>
      </c>
      <c r="G428">
        <v>1.3872109188694819</v>
      </c>
      <c r="H428">
        <v>79.481330945686182</v>
      </c>
      <c r="I428">
        <v>14.171478711000001</v>
      </c>
      <c r="J428">
        <v>0.45681416245804501</v>
      </c>
      <c r="K428">
        <v>-0.23192818536825249</v>
      </c>
      <c r="L428">
        <v>0</v>
      </c>
      <c r="M428">
        <v>0</v>
      </c>
      <c r="N428">
        <v>0</v>
      </c>
      <c r="O428">
        <v>0.3455751918948769</v>
      </c>
      <c r="P428">
        <v>19.799999999999979</v>
      </c>
      <c r="Q428">
        <v>14.028178929999999</v>
      </c>
      <c r="R428">
        <v>1.701782252893971</v>
      </c>
      <c r="S428">
        <v>-0.74562211050081795</v>
      </c>
      <c r="T428">
        <v>0.1579743771090435</v>
      </c>
      <c r="U428">
        <v>-0.24430935190682521</v>
      </c>
      <c r="V428">
        <v>-4.973486947645956E-2</v>
      </c>
      <c r="W428">
        <v>-1.4989492156624651</v>
      </c>
      <c r="X428">
        <v>274.1165362380957</v>
      </c>
    </row>
    <row r="429" spans="1:24" x14ac:dyDescent="0.3">
      <c r="A429">
        <v>14.192927361000001</v>
      </c>
      <c r="B429">
        <v>0.52748445988289983</v>
      </c>
      <c r="C429">
        <v>-3.1799670530495677E-2</v>
      </c>
      <c r="D429">
        <v>-4.8097544349730006E-3</v>
      </c>
      <c r="E429">
        <v>8.2643217620746896E-3</v>
      </c>
      <c r="F429">
        <v>5.684301466989395E-2</v>
      </c>
      <c r="G429">
        <v>1.400997067930283</v>
      </c>
      <c r="H429">
        <v>80.271219102608299</v>
      </c>
      <c r="I429">
        <v>14.171478711000001</v>
      </c>
      <c r="J429">
        <v>0.45681416245804501</v>
      </c>
      <c r="K429">
        <v>-0.23192818536825249</v>
      </c>
      <c r="L429">
        <v>0</v>
      </c>
      <c r="M429">
        <v>0</v>
      </c>
      <c r="N429">
        <v>0</v>
      </c>
      <c r="O429">
        <v>0.3455751918948769</v>
      </c>
      <c r="P429">
        <v>19.799999999999979</v>
      </c>
      <c r="Q429">
        <v>14.20216608</v>
      </c>
      <c r="R429">
        <v>1.7036660728342341</v>
      </c>
      <c r="S429">
        <v>-0.7439753260132107</v>
      </c>
      <c r="T429">
        <v>0.15721143581445471</v>
      </c>
      <c r="U429">
        <v>-0.23457003754729441</v>
      </c>
      <c r="V429">
        <v>-5.3100563187694107E-2</v>
      </c>
      <c r="W429">
        <v>-1.440239358013794</v>
      </c>
      <c r="X429">
        <v>277.48036329717843</v>
      </c>
    </row>
    <row r="430" spans="1:24" x14ac:dyDescent="0.3">
      <c r="A430">
        <v>14.237859010999999</v>
      </c>
      <c r="B430">
        <v>0.52903871804834257</v>
      </c>
      <c r="C430">
        <v>-3.340465654230837E-2</v>
      </c>
      <c r="D430">
        <v>-5.4617254063487053E-3</v>
      </c>
      <c r="E430">
        <v>8.7938677678118717E-3</v>
      </c>
      <c r="F430">
        <v>5.7457228903231759E-2</v>
      </c>
      <c r="G430">
        <v>1.4130713632712559</v>
      </c>
      <c r="H430">
        <v>80.96302526624055</v>
      </c>
      <c r="I430">
        <v>14.231426324999999</v>
      </c>
      <c r="J430">
        <v>0.45677403761521662</v>
      </c>
      <c r="K430">
        <v>-0.23194263120056019</v>
      </c>
      <c r="L430">
        <v>0</v>
      </c>
      <c r="M430">
        <v>0</v>
      </c>
      <c r="N430">
        <v>0</v>
      </c>
      <c r="O430">
        <v>0.3618067539384241</v>
      </c>
      <c r="P430">
        <v>20.729999999999979</v>
      </c>
      <c r="Q430">
        <v>14.20216608</v>
      </c>
      <c r="R430">
        <v>1.7036660728342341</v>
      </c>
      <c r="S430">
        <v>-0.7439753260132107</v>
      </c>
      <c r="T430">
        <v>0.15721143581445471</v>
      </c>
      <c r="U430">
        <v>-0.23457003754729441</v>
      </c>
      <c r="V430">
        <v>-5.3100563187694107E-2</v>
      </c>
      <c r="W430">
        <v>-1.440239358013794</v>
      </c>
      <c r="X430">
        <v>277.48036329717843</v>
      </c>
    </row>
    <row r="431" spans="1:24" x14ac:dyDescent="0.3">
      <c r="A431">
        <v>14.282846928</v>
      </c>
      <c r="B431">
        <v>0.52770431449082378</v>
      </c>
      <c r="C431">
        <v>-3.3903153666502261E-2</v>
      </c>
      <c r="D431">
        <v>-5.7771359570324421E-3</v>
      </c>
      <c r="E431">
        <v>8.562600879048218E-3</v>
      </c>
      <c r="F431">
        <v>5.7766589343308188E-2</v>
      </c>
      <c r="G431">
        <v>1.4279231423272321</v>
      </c>
      <c r="H431">
        <v>81.813969524408733</v>
      </c>
      <c r="I431">
        <v>14.231426324999999</v>
      </c>
      <c r="J431">
        <v>0.45677403761521662</v>
      </c>
      <c r="K431">
        <v>-0.23194263120056019</v>
      </c>
      <c r="L431">
        <v>0</v>
      </c>
      <c r="M431">
        <v>0</v>
      </c>
      <c r="N431">
        <v>0</v>
      </c>
      <c r="O431">
        <v>0.3618067539384241</v>
      </c>
      <c r="P431">
        <v>20.729999999999979</v>
      </c>
      <c r="Q431">
        <v>14.234591007000001</v>
      </c>
      <c r="R431">
        <v>1.7039132244166411</v>
      </c>
      <c r="S431">
        <v>-0.74374955661114672</v>
      </c>
      <c r="T431">
        <v>0.15803855366339761</v>
      </c>
      <c r="U431">
        <v>-0.23332497373876329</v>
      </c>
      <c r="V431">
        <v>-5.3455603053258707E-2</v>
      </c>
      <c r="W431">
        <v>-1.43063638233603</v>
      </c>
      <c r="X431">
        <v>278.0305732742811</v>
      </c>
    </row>
    <row r="432" spans="1:24" x14ac:dyDescent="0.3">
      <c r="A432">
        <v>14.287844657999999</v>
      </c>
      <c r="B432">
        <v>0.5277686711169195</v>
      </c>
      <c r="C432">
        <v>-3.4020538342930763E-2</v>
      </c>
      <c r="D432">
        <v>-5.8114561252295971E-3</v>
      </c>
      <c r="E432">
        <v>8.5225593862290061E-3</v>
      </c>
      <c r="F432">
        <v>5.7841114114191579E-2</v>
      </c>
      <c r="G432">
        <v>1.4297955592884091</v>
      </c>
      <c r="H432">
        <v>81.921251113772925</v>
      </c>
      <c r="I432">
        <v>14.291424682000001</v>
      </c>
      <c r="J432">
        <v>0.45673415252611738</v>
      </c>
      <c r="K432">
        <v>-0.23195772639021189</v>
      </c>
      <c r="L432">
        <v>0</v>
      </c>
      <c r="M432">
        <v>0</v>
      </c>
      <c r="N432">
        <v>0</v>
      </c>
      <c r="O432">
        <v>0.37280232822598852</v>
      </c>
      <c r="P432">
        <v>21.359999999999982</v>
      </c>
      <c r="Q432">
        <v>14.286185980000001</v>
      </c>
      <c r="R432">
        <v>1.702826165624421</v>
      </c>
      <c r="S432">
        <v>-0.743758417776613</v>
      </c>
      <c r="T432">
        <v>0.1580081914546391</v>
      </c>
      <c r="U432">
        <v>-0.23258656840848149</v>
      </c>
      <c r="V432">
        <v>-5.4781525775739727E-2</v>
      </c>
      <c r="W432">
        <v>-1.422249419833842</v>
      </c>
      <c r="X432">
        <v>278.51111082859097</v>
      </c>
    </row>
    <row r="433" spans="1:24" x14ac:dyDescent="0.3">
      <c r="A433">
        <v>14.327833653000001</v>
      </c>
      <c r="B433">
        <v>0.52796047885496733</v>
      </c>
      <c r="C433">
        <v>-3.3496782539518988E-2</v>
      </c>
      <c r="D433">
        <v>-5.0621782429516324E-3</v>
      </c>
      <c r="E433">
        <v>7.6842427044289761E-3</v>
      </c>
      <c r="F433">
        <v>5.7826051215187288E-2</v>
      </c>
      <c r="G433">
        <v>1.444668388077436</v>
      </c>
      <c r="H433">
        <v>82.773401432804818</v>
      </c>
      <c r="I433">
        <v>14.291424682000001</v>
      </c>
      <c r="J433">
        <v>0.45673415252611738</v>
      </c>
      <c r="K433">
        <v>-0.23195772639021189</v>
      </c>
      <c r="L433">
        <v>0</v>
      </c>
      <c r="M433">
        <v>0</v>
      </c>
      <c r="N433">
        <v>0</v>
      </c>
      <c r="O433">
        <v>0.37280232822598852</v>
      </c>
      <c r="P433">
        <v>21.359999999999982</v>
      </c>
      <c r="Q433">
        <v>14.320374965999999</v>
      </c>
      <c r="R433">
        <v>1.7027601874638001</v>
      </c>
      <c r="S433">
        <v>-0.74330642262576918</v>
      </c>
      <c r="T433">
        <v>0.15631942067476329</v>
      </c>
      <c r="U433">
        <v>-0.23098323526092671</v>
      </c>
      <c r="V433">
        <v>-5.9506967645215403E-2</v>
      </c>
      <c r="W433">
        <v>-1.40490114302896</v>
      </c>
      <c r="X433">
        <v>279.50509387133542</v>
      </c>
    </row>
    <row r="434" spans="1:24" x14ac:dyDescent="0.3">
      <c r="A434">
        <v>14.367822647000001</v>
      </c>
      <c r="B434">
        <v>0.52836369749741829</v>
      </c>
      <c r="C434">
        <v>-3.3800936096978228E-2</v>
      </c>
      <c r="D434">
        <v>-4.7049648128449917E-3</v>
      </c>
      <c r="E434">
        <v>6.877783736488393E-3</v>
      </c>
      <c r="F434">
        <v>5.7569440108064897E-2</v>
      </c>
      <c r="G434">
        <v>1.4610145771844729</v>
      </c>
      <c r="H434">
        <v>83.709969079760754</v>
      </c>
      <c r="I434">
        <v>14.351375362000001</v>
      </c>
      <c r="J434">
        <v>0.45669443582503511</v>
      </c>
      <c r="K434">
        <v>-0.23197325921797171</v>
      </c>
      <c r="L434">
        <v>0</v>
      </c>
      <c r="M434">
        <v>0</v>
      </c>
      <c r="N434">
        <v>0</v>
      </c>
      <c r="O434">
        <v>0.38938295611993468</v>
      </c>
      <c r="P434">
        <v>22.309999999999992</v>
      </c>
      <c r="Q434">
        <v>14.320374965999999</v>
      </c>
      <c r="R434">
        <v>1.7027601874638001</v>
      </c>
      <c r="S434">
        <v>-0.74330642262576918</v>
      </c>
      <c r="T434">
        <v>0.15631942067476329</v>
      </c>
      <c r="U434">
        <v>-0.23098323526092671</v>
      </c>
      <c r="V434">
        <v>-5.9506967645215403E-2</v>
      </c>
      <c r="W434">
        <v>-1.40490114302896</v>
      </c>
      <c r="X434">
        <v>279.50509387133542</v>
      </c>
    </row>
    <row r="435" spans="1:24" x14ac:dyDescent="0.3">
      <c r="A435">
        <v>14.367822647000001</v>
      </c>
      <c r="B435">
        <v>0.52836369749741829</v>
      </c>
      <c r="C435">
        <v>-3.3800936096978228E-2</v>
      </c>
      <c r="D435">
        <v>-4.7049648128449917E-3</v>
      </c>
      <c r="E435">
        <v>6.877783736488393E-3</v>
      </c>
      <c r="F435">
        <v>5.7569440108064897E-2</v>
      </c>
      <c r="G435">
        <v>1.4610145771844729</v>
      </c>
      <c r="H435">
        <v>83.709969079760754</v>
      </c>
      <c r="I435">
        <v>14.351375362000001</v>
      </c>
      <c r="J435">
        <v>0.45669443582503511</v>
      </c>
      <c r="K435">
        <v>-0.23197325921797171</v>
      </c>
      <c r="L435">
        <v>0</v>
      </c>
      <c r="M435">
        <v>0</v>
      </c>
      <c r="N435">
        <v>0</v>
      </c>
      <c r="O435">
        <v>0.38938295611993468</v>
      </c>
      <c r="P435">
        <v>22.309999999999992</v>
      </c>
      <c r="Q435">
        <v>14.354044913999999</v>
      </c>
      <c r="R435">
        <v>1.7031881815572261</v>
      </c>
      <c r="S435">
        <v>-0.74343586958964125</v>
      </c>
      <c r="T435">
        <v>0.1554536603062637</v>
      </c>
      <c r="U435">
        <v>-0.23048753136244571</v>
      </c>
      <c r="V435">
        <v>-6.129791731679908E-2</v>
      </c>
      <c r="W435">
        <v>-1.3941048980052471</v>
      </c>
      <c r="X435">
        <v>280.12367314578319</v>
      </c>
    </row>
    <row r="436" spans="1:24" x14ac:dyDescent="0.3">
      <c r="A436">
        <v>14.417807818</v>
      </c>
      <c r="B436">
        <v>0.52811332009967882</v>
      </c>
      <c r="C436">
        <v>-3.4599228900465073E-2</v>
      </c>
      <c r="D436">
        <v>-4.1404706425964832E-3</v>
      </c>
      <c r="E436">
        <v>6.9586905114714112E-3</v>
      </c>
      <c r="F436">
        <v>5.6823357203806157E-2</v>
      </c>
      <c r="G436">
        <v>1.478880487848462</v>
      </c>
      <c r="H436">
        <v>84.733610357965134</v>
      </c>
      <c r="I436">
        <v>14.411343540000001</v>
      </c>
      <c r="J436">
        <v>0.45677334324417113</v>
      </c>
      <c r="K436">
        <v>-0.23194088083725861</v>
      </c>
      <c r="L436">
        <v>0</v>
      </c>
      <c r="M436">
        <v>0</v>
      </c>
      <c r="N436">
        <v>0</v>
      </c>
      <c r="O436">
        <v>0.40718531449027678</v>
      </c>
      <c r="P436">
        <v>23.329999999999991</v>
      </c>
      <c r="Q436">
        <v>14.421875</v>
      </c>
      <c r="R436">
        <v>1.7002628564741049</v>
      </c>
      <c r="S436">
        <v>-0.74646879075103412</v>
      </c>
      <c r="T436">
        <v>0.15776607968909301</v>
      </c>
      <c r="U436">
        <v>-0.22880073153462099</v>
      </c>
      <c r="V436">
        <v>-6.1923027867863703E-2</v>
      </c>
      <c r="W436">
        <v>-1.3688550289678449</v>
      </c>
      <c r="X436">
        <v>281.57038407488437</v>
      </c>
    </row>
    <row r="437" spans="1:24" x14ac:dyDescent="0.3">
      <c r="A437">
        <v>14.467793942</v>
      </c>
      <c r="B437">
        <v>0.52859189381131066</v>
      </c>
      <c r="C437">
        <v>-3.6184799510308667E-2</v>
      </c>
      <c r="D437">
        <v>-3.538891905918717E-3</v>
      </c>
      <c r="E437">
        <v>7.6444612501576064E-3</v>
      </c>
      <c r="F437">
        <v>5.7558236123246093E-2</v>
      </c>
      <c r="G437">
        <v>1.4941329628342079</v>
      </c>
      <c r="H437">
        <v>85.607512801777219</v>
      </c>
      <c r="I437">
        <v>14.469372018</v>
      </c>
      <c r="J437">
        <v>0.45665586544234732</v>
      </c>
      <c r="K437">
        <v>-0.23199154770835109</v>
      </c>
      <c r="L437">
        <v>0</v>
      </c>
      <c r="M437">
        <v>0</v>
      </c>
      <c r="N437">
        <v>0</v>
      </c>
      <c r="O437">
        <v>0.4267330021126135</v>
      </c>
      <c r="P437">
        <v>24.45</v>
      </c>
      <c r="Q437">
        <v>14.462606907</v>
      </c>
      <c r="R437">
        <v>1.702093045546583</v>
      </c>
      <c r="S437">
        <v>-0.74679499096331281</v>
      </c>
      <c r="T437">
        <v>0.15931864446352401</v>
      </c>
      <c r="U437">
        <v>-0.2280315257104461</v>
      </c>
      <c r="V437">
        <v>-6.1918229764827477E-2</v>
      </c>
      <c r="W437">
        <v>-1.3594157722446161</v>
      </c>
      <c r="X437">
        <v>282.11121364686602</v>
      </c>
    </row>
    <row r="438" spans="1:24" x14ac:dyDescent="0.3">
      <c r="A438">
        <v>14.507782936</v>
      </c>
      <c r="B438">
        <v>0.52834623147449999</v>
      </c>
      <c r="C438">
        <v>-3.8438298429416817E-2</v>
      </c>
      <c r="D438">
        <v>-4.3792566284537324E-3</v>
      </c>
      <c r="E438">
        <v>7.7543071077256099E-3</v>
      </c>
      <c r="F438">
        <v>5.7526431058432012E-2</v>
      </c>
      <c r="G438">
        <v>1.5080466446141549</v>
      </c>
      <c r="H438">
        <v>86.404708045256214</v>
      </c>
      <c r="I438">
        <v>14.469372018</v>
      </c>
      <c r="J438">
        <v>0.45665586544234732</v>
      </c>
      <c r="K438">
        <v>-0.23199154770835109</v>
      </c>
      <c r="L438">
        <v>0</v>
      </c>
      <c r="M438">
        <v>0</v>
      </c>
      <c r="N438">
        <v>0</v>
      </c>
      <c r="O438">
        <v>0.4267330021126135</v>
      </c>
      <c r="P438">
        <v>24.45</v>
      </c>
      <c r="Q438">
        <v>14.507977008999999</v>
      </c>
      <c r="R438">
        <v>1.704181493429421</v>
      </c>
      <c r="S438">
        <v>-0.74845505345645769</v>
      </c>
      <c r="T438">
        <v>0.1583792479060139</v>
      </c>
      <c r="U438">
        <v>-0.2271656164416154</v>
      </c>
      <c r="V438">
        <v>-6.6021770299623792E-2</v>
      </c>
      <c r="W438">
        <v>-1.342684095318172</v>
      </c>
      <c r="X438">
        <v>283.06986811892762</v>
      </c>
    </row>
    <row r="439" spans="1:24" x14ac:dyDescent="0.3">
      <c r="A439">
        <v>14.507782936</v>
      </c>
      <c r="B439">
        <v>0.52834623147449999</v>
      </c>
      <c r="C439">
        <v>-3.8438298429416817E-2</v>
      </c>
      <c r="D439">
        <v>-4.3792566284537324E-3</v>
      </c>
      <c r="E439">
        <v>7.7543071077256099E-3</v>
      </c>
      <c r="F439">
        <v>5.7526431058432012E-2</v>
      </c>
      <c r="G439">
        <v>1.5080466446141549</v>
      </c>
      <c r="H439">
        <v>86.404708045256214</v>
      </c>
      <c r="I439">
        <v>14.491364884999999</v>
      </c>
      <c r="J439">
        <v>0.45661704377548079</v>
      </c>
      <c r="K439">
        <v>-0.2320091988631231</v>
      </c>
      <c r="L439">
        <v>0</v>
      </c>
      <c r="M439">
        <v>0</v>
      </c>
      <c r="N439">
        <v>0</v>
      </c>
      <c r="O439">
        <v>0.43127085816779892</v>
      </c>
      <c r="P439">
        <v>24.71</v>
      </c>
      <c r="Q439">
        <v>14.507977008999999</v>
      </c>
      <c r="R439">
        <v>1.704181493429421</v>
      </c>
      <c r="S439">
        <v>-0.74845505345645769</v>
      </c>
      <c r="T439">
        <v>0.1583792479060139</v>
      </c>
      <c r="U439">
        <v>-0.2271656164416154</v>
      </c>
      <c r="V439">
        <v>-6.6021770299623792E-2</v>
      </c>
      <c r="W439">
        <v>-1.342684095318172</v>
      </c>
      <c r="X439">
        <v>283.06986811892762</v>
      </c>
    </row>
    <row r="440" spans="1:24" x14ac:dyDescent="0.3">
      <c r="A440">
        <v>14.552769899999999</v>
      </c>
      <c r="B440">
        <v>0.52810029524362212</v>
      </c>
      <c r="C440">
        <v>-3.787769437599503E-2</v>
      </c>
      <c r="D440">
        <v>-3.6343489773571491E-3</v>
      </c>
      <c r="E440">
        <v>6.8363696043490666E-3</v>
      </c>
      <c r="F440">
        <v>5.7953479487217172E-2</v>
      </c>
      <c r="G440">
        <v>1.525518360445443</v>
      </c>
      <c r="H440">
        <v>87.405763623240929</v>
      </c>
      <c r="I440">
        <v>14.551420952000001</v>
      </c>
      <c r="J440">
        <v>0.45661704377548079</v>
      </c>
      <c r="K440">
        <v>-0.2320091988631231</v>
      </c>
      <c r="L440">
        <v>0</v>
      </c>
      <c r="M440">
        <v>0</v>
      </c>
      <c r="N440">
        <v>0</v>
      </c>
      <c r="O440">
        <v>0.44488442633335451</v>
      </c>
      <c r="P440">
        <v>25.489999999999991</v>
      </c>
      <c r="Q440">
        <v>14.507977008999999</v>
      </c>
      <c r="R440">
        <v>1.704181493429421</v>
      </c>
      <c r="S440">
        <v>-0.74845505345645769</v>
      </c>
      <c r="T440">
        <v>0.1583792479060139</v>
      </c>
      <c r="U440">
        <v>-0.2271656164416154</v>
      </c>
      <c r="V440">
        <v>-6.6021770299623792E-2</v>
      </c>
      <c r="W440">
        <v>-1.342684095318172</v>
      </c>
      <c r="X440">
        <v>283.06986811892762</v>
      </c>
    </row>
    <row r="441" spans="1:24" x14ac:dyDescent="0.3">
      <c r="A441">
        <v>14.597757817</v>
      </c>
      <c r="B441">
        <v>0.5286374107355496</v>
      </c>
      <c r="C441">
        <v>-3.7544738321451471E-2</v>
      </c>
      <c r="D441">
        <v>-4.171508364379406E-3</v>
      </c>
      <c r="E441">
        <v>5.9106188672227644E-3</v>
      </c>
      <c r="F441">
        <v>5.7541441025008702E-2</v>
      </c>
      <c r="G441">
        <v>1.5440782550295009</v>
      </c>
      <c r="H441">
        <v>88.469167251115167</v>
      </c>
      <c r="I441">
        <v>14.609268582</v>
      </c>
      <c r="J441">
        <v>0.45661704377548079</v>
      </c>
      <c r="K441">
        <v>-0.2320091988631231</v>
      </c>
      <c r="L441">
        <v>0</v>
      </c>
      <c r="M441">
        <v>0</v>
      </c>
      <c r="N441">
        <v>0</v>
      </c>
      <c r="O441">
        <v>0.46565384443208729</v>
      </c>
      <c r="P441">
        <v>26.68000000000001</v>
      </c>
      <c r="Q441">
        <v>14.507977008999999</v>
      </c>
      <c r="R441">
        <v>1.704181493429421</v>
      </c>
      <c r="S441">
        <v>-0.74845505345645769</v>
      </c>
      <c r="T441">
        <v>0.1583792479060139</v>
      </c>
      <c r="U441">
        <v>-0.2271656164416154</v>
      </c>
      <c r="V441">
        <v>-6.6021770299623792E-2</v>
      </c>
      <c r="W441">
        <v>-1.342684095318172</v>
      </c>
      <c r="X441">
        <v>283.06986811892762</v>
      </c>
    </row>
    <row r="442" spans="1:24" x14ac:dyDescent="0.3">
      <c r="A442">
        <v>14.642745017999999</v>
      </c>
      <c r="B442">
        <v>0.52948823794597699</v>
      </c>
      <c r="C442">
        <v>-3.7988349307968163E-2</v>
      </c>
      <c r="D442">
        <v>-4.0891864337027073E-3</v>
      </c>
      <c r="E442">
        <v>5.7149761594415902E-3</v>
      </c>
      <c r="F442">
        <v>5.7178066277422633E-2</v>
      </c>
      <c r="G442">
        <v>1.5579229847254219</v>
      </c>
      <c r="H442">
        <v>89.262411831190889</v>
      </c>
      <c r="I442">
        <v>14.609268582</v>
      </c>
      <c r="J442">
        <v>0.45661704377548079</v>
      </c>
      <c r="K442">
        <v>-0.2320091988631231</v>
      </c>
      <c r="L442">
        <v>0</v>
      </c>
      <c r="M442">
        <v>0</v>
      </c>
      <c r="N442">
        <v>0</v>
      </c>
      <c r="O442">
        <v>0.46565384443208729</v>
      </c>
      <c r="P442">
        <v>26.68000000000001</v>
      </c>
      <c r="Q442">
        <v>14.507977008999999</v>
      </c>
      <c r="R442">
        <v>1.704181493429421</v>
      </c>
      <c r="S442">
        <v>-0.74845505345645769</v>
      </c>
      <c r="T442">
        <v>0.1583792479060139</v>
      </c>
      <c r="U442">
        <v>-0.2271656164416154</v>
      </c>
      <c r="V442">
        <v>-6.6021770299623792E-2</v>
      </c>
      <c r="W442">
        <v>-1.342684095318172</v>
      </c>
      <c r="X442">
        <v>283.06986811892762</v>
      </c>
    </row>
    <row r="443" spans="1:24" x14ac:dyDescent="0.3">
      <c r="A443">
        <v>14.647742749000001</v>
      </c>
      <c r="B443">
        <v>0.52968667978618245</v>
      </c>
      <c r="C443">
        <v>-3.8157013116807609E-2</v>
      </c>
      <c r="D443">
        <v>-4.1475896723568439E-3</v>
      </c>
      <c r="E443">
        <v>5.75091061763659E-3</v>
      </c>
      <c r="F443">
        <v>5.719934316002042E-2</v>
      </c>
      <c r="G443">
        <v>1.559274110452689</v>
      </c>
      <c r="H443">
        <v>89.339825632954813</v>
      </c>
      <c r="I443">
        <v>14.631195024</v>
      </c>
      <c r="J443">
        <v>0.45669325465958088</v>
      </c>
      <c r="K443">
        <v>-0.23197090210768659</v>
      </c>
      <c r="L443">
        <v>0</v>
      </c>
      <c r="M443">
        <v>0</v>
      </c>
      <c r="N443">
        <v>0</v>
      </c>
      <c r="O443">
        <v>0.47228609558966561</v>
      </c>
      <c r="P443">
        <v>27.06</v>
      </c>
      <c r="Q443">
        <v>14.507977008999999</v>
      </c>
      <c r="R443">
        <v>1.704181493429421</v>
      </c>
      <c r="S443">
        <v>-0.74845505345645769</v>
      </c>
      <c r="T443">
        <v>0.1583792479060139</v>
      </c>
      <c r="U443">
        <v>-0.2271656164416154</v>
      </c>
      <c r="V443">
        <v>-6.6021770299623792E-2</v>
      </c>
      <c r="W443">
        <v>-1.342684095318172</v>
      </c>
      <c r="X443">
        <v>283.06986811892762</v>
      </c>
    </row>
    <row r="444" spans="1:24" x14ac:dyDescent="0.3">
      <c r="A444">
        <v>14.687731743000001</v>
      </c>
      <c r="B444">
        <v>0.53053024814826066</v>
      </c>
      <c r="C444">
        <v>-3.8382134260832479E-2</v>
      </c>
      <c r="D444">
        <v>-4.4975490309298038E-3</v>
      </c>
      <c r="E444">
        <v>6.0858098458309324E-3</v>
      </c>
      <c r="F444">
        <v>5.7591311489077757E-2</v>
      </c>
      <c r="G444">
        <v>1.571265001419403</v>
      </c>
      <c r="H444">
        <v>90.026853077949085</v>
      </c>
      <c r="I444">
        <v>14.691121138</v>
      </c>
      <c r="J444">
        <v>0.45657932183538141</v>
      </c>
      <c r="K444">
        <v>-0.23202910414646161</v>
      </c>
      <c r="L444">
        <v>0</v>
      </c>
      <c r="M444">
        <v>0</v>
      </c>
      <c r="N444">
        <v>0</v>
      </c>
      <c r="O444">
        <v>0.48834312470801311</v>
      </c>
      <c r="P444">
        <v>27.97999999999999</v>
      </c>
      <c r="Q444">
        <v>14.690165995999999</v>
      </c>
      <c r="U444">
        <v>0</v>
      </c>
      <c r="V444">
        <v>0</v>
      </c>
      <c r="W444">
        <v>0</v>
      </c>
      <c r="X444">
        <v>0</v>
      </c>
    </row>
    <row r="445" spans="1:24" x14ac:dyDescent="0.3">
      <c r="A445">
        <v>14.732703924999999</v>
      </c>
      <c r="B445">
        <v>0.53184481342282386</v>
      </c>
      <c r="C445">
        <v>-3.8742323176118199E-2</v>
      </c>
      <c r="D445">
        <v>-4.9277911894023418E-3</v>
      </c>
      <c r="E445">
        <v>6.0563534714158269E-3</v>
      </c>
      <c r="F445">
        <v>5.7598736053024333E-2</v>
      </c>
      <c r="G445">
        <v>1.587210724131574</v>
      </c>
      <c r="H445">
        <v>90.940475690642387</v>
      </c>
      <c r="I445">
        <v>14.691121138</v>
      </c>
      <c r="J445">
        <v>0.45657932183538141</v>
      </c>
      <c r="K445">
        <v>-0.23202910414646161</v>
      </c>
      <c r="L445">
        <v>0</v>
      </c>
      <c r="M445">
        <v>0</v>
      </c>
      <c r="N445">
        <v>0</v>
      </c>
      <c r="O445">
        <v>0.48834312470801311</v>
      </c>
      <c r="P445">
        <v>27.97999999999999</v>
      </c>
      <c r="Q445">
        <v>14.728161095999999</v>
      </c>
      <c r="R445">
        <v>1.7030977136390031</v>
      </c>
      <c r="S445">
        <v>-0.74628620679318669</v>
      </c>
      <c r="T445">
        <v>0.1576754505822722</v>
      </c>
      <c r="U445">
        <v>-0.21684936654021811</v>
      </c>
      <c r="V445">
        <v>-6.9126704346159029E-2</v>
      </c>
      <c r="W445">
        <v>-1.270439174131456</v>
      </c>
      <c r="X445">
        <v>287.20919719418168</v>
      </c>
    </row>
    <row r="446" spans="1:24" x14ac:dyDescent="0.3">
      <c r="A446">
        <v>14.777692318</v>
      </c>
      <c r="B446">
        <v>0.53167973643471456</v>
      </c>
      <c r="C446">
        <v>-3.8768906638004003E-2</v>
      </c>
      <c r="D446">
        <v>-4.8662042245268822E-3</v>
      </c>
      <c r="E446">
        <v>5.2523942890405533E-3</v>
      </c>
      <c r="F446">
        <v>5.7845808891739139E-2</v>
      </c>
      <c r="G446">
        <v>1.606332661806003</v>
      </c>
      <c r="H446">
        <v>92.03608201549936</v>
      </c>
      <c r="I446">
        <v>14.751156966</v>
      </c>
      <c r="J446">
        <v>0.45661698304381332</v>
      </c>
      <c r="K446">
        <v>-0.23200909618648249</v>
      </c>
      <c r="L446">
        <v>0</v>
      </c>
      <c r="M446">
        <v>0</v>
      </c>
      <c r="N446">
        <v>0</v>
      </c>
      <c r="O446">
        <v>0.50282935749956648</v>
      </c>
      <c r="P446">
        <v>28.810000000000009</v>
      </c>
      <c r="Q446">
        <v>14.728161095999999</v>
      </c>
      <c r="R446">
        <v>1.7030977136390031</v>
      </c>
      <c r="S446">
        <v>-0.74628620679318669</v>
      </c>
      <c r="T446">
        <v>0.1576754505822722</v>
      </c>
      <c r="U446">
        <v>-0.21684936654021811</v>
      </c>
      <c r="V446">
        <v>-6.9126704346159029E-2</v>
      </c>
      <c r="W446">
        <v>-1.270439174131456</v>
      </c>
      <c r="X446">
        <v>287.20919719418168</v>
      </c>
    </row>
    <row r="447" spans="1:24" x14ac:dyDescent="0.3">
      <c r="A447">
        <v>14.777692318</v>
      </c>
      <c r="B447">
        <v>0.53167973643471456</v>
      </c>
      <c r="C447">
        <v>-3.8768906638004003E-2</v>
      </c>
      <c r="D447">
        <v>-4.8662042245268822E-3</v>
      </c>
      <c r="E447">
        <v>5.2523942890405533E-3</v>
      </c>
      <c r="F447">
        <v>5.7845808891739139E-2</v>
      </c>
      <c r="G447">
        <v>1.606332661806003</v>
      </c>
      <c r="H447">
        <v>92.03608201549936</v>
      </c>
      <c r="I447">
        <v>14.809078120000001</v>
      </c>
      <c r="J447">
        <v>0.45650488076265688</v>
      </c>
      <c r="K447">
        <v>-0.23207075041835029</v>
      </c>
      <c r="L447">
        <v>0</v>
      </c>
      <c r="M447">
        <v>0</v>
      </c>
      <c r="N447">
        <v>0</v>
      </c>
      <c r="O447">
        <v>0.52010811709430982</v>
      </c>
      <c r="P447">
        <v>29.799999999999979</v>
      </c>
      <c r="Q447">
        <v>14.766129017000001</v>
      </c>
      <c r="R447">
        <v>1.7040957621715991</v>
      </c>
      <c r="S447">
        <v>-0.74682434110592877</v>
      </c>
      <c r="T447">
        <v>0.15863427507761971</v>
      </c>
      <c r="U447">
        <v>-0.21547063714515521</v>
      </c>
      <c r="V447">
        <v>-7.0876798866428212E-2</v>
      </c>
      <c r="W447">
        <v>-1.261485802117239</v>
      </c>
      <c r="X447">
        <v>287.7221876230069</v>
      </c>
    </row>
    <row r="448" spans="1:24" x14ac:dyDescent="0.3">
      <c r="A448">
        <v>14.822679043000001</v>
      </c>
      <c r="B448">
        <v>0.53248226827952128</v>
      </c>
      <c r="C448">
        <v>-3.5648567486813942E-2</v>
      </c>
      <c r="D448">
        <v>-2.10129376500845E-3</v>
      </c>
      <c r="E448">
        <v>4.9078970381256984E-3</v>
      </c>
      <c r="F448">
        <v>5.7396902354231678E-2</v>
      </c>
      <c r="G448">
        <v>1.619173844398367</v>
      </c>
      <c r="H448">
        <v>92.771827581998721</v>
      </c>
      <c r="I448">
        <v>14.809078120000001</v>
      </c>
      <c r="J448">
        <v>0.45650488076265688</v>
      </c>
      <c r="K448">
        <v>-0.23207075041835029</v>
      </c>
      <c r="L448">
        <v>0</v>
      </c>
      <c r="M448">
        <v>0</v>
      </c>
      <c r="N448">
        <v>0</v>
      </c>
      <c r="O448">
        <v>0.52010811709430982</v>
      </c>
      <c r="P448">
        <v>29.799999999999979</v>
      </c>
      <c r="Q448">
        <v>14.819539069999999</v>
      </c>
      <c r="R448">
        <v>1.704616159808291</v>
      </c>
      <c r="S448">
        <v>-0.74582277535093966</v>
      </c>
      <c r="T448">
        <v>0.15887927397816631</v>
      </c>
      <c r="U448">
        <v>-0.21449706131231311</v>
      </c>
      <c r="V448">
        <v>-7.2295246617008341E-2</v>
      </c>
      <c r="W448">
        <v>-1.250714135521231</v>
      </c>
      <c r="X448">
        <v>288.33935865728017</v>
      </c>
    </row>
    <row r="449" spans="1:24" x14ac:dyDescent="0.3">
      <c r="A449">
        <v>14.867666483000001</v>
      </c>
      <c r="B449">
        <v>0.53584147926770487</v>
      </c>
      <c r="C449">
        <v>-3.6960507254903102E-2</v>
      </c>
      <c r="D449">
        <v>-1.9626009743660688E-3</v>
      </c>
      <c r="E449">
        <v>5.5353088435689127E-3</v>
      </c>
      <c r="F449">
        <v>5.8056324990151557E-2</v>
      </c>
      <c r="G449">
        <v>1.615386861104559</v>
      </c>
      <c r="H449">
        <v>92.554849422176929</v>
      </c>
      <c r="I449">
        <v>14.83098292</v>
      </c>
      <c r="J449">
        <v>0.45654188752650771</v>
      </c>
      <c r="K449">
        <v>-0.23204955644485861</v>
      </c>
      <c r="L449">
        <v>0</v>
      </c>
      <c r="M449">
        <v>0</v>
      </c>
      <c r="N449">
        <v>0</v>
      </c>
      <c r="O449">
        <v>0.52674036825188864</v>
      </c>
      <c r="P449">
        <v>30.18</v>
      </c>
      <c r="Q449">
        <v>14.847570896000001</v>
      </c>
      <c r="R449">
        <v>1.7041665710294911</v>
      </c>
      <c r="S449">
        <v>-0.74670312680858797</v>
      </c>
      <c r="T449">
        <v>0.15897134396811291</v>
      </c>
      <c r="U449">
        <v>-0.2135348548313506</v>
      </c>
      <c r="V449">
        <v>-7.3850972377276142E-2</v>
      </c>
      <c r="W449">
        <v>-1.2377357253850769</v>
      </c>
      <c r="X449">
        <v>289.08296678287161</v>
      </c>
    </row>
    <row r="450" spans="1:24" x14ac:dyDescent="0.3">
      <c r="A450">
        <v>14.867666483000001</v>
      </c>
      <c r="B450">
        <v>0.53584147926770487</v>
      </c>
      <c r="C450">
        <v>-3.6960507254903102E-2</v>
      </c>
      <c r="D450">
        <v>-1.9626009743660688E-3</v>
      </c>
      <c r="E450">
        <v>5.5353088435689127E-3</v>
      </c>
      <c r="F450">
        <v>5.8056324990151557E-2</v>
      </c>
      <c r="G450">
        <v>1.615386861104559</v>
      </c>
      <c r="H450">
        <v>92.554849422176929</v>
      </c>
      <c r="I450">
        <v>14.889019682000001</v>
      </c>
      <c r="J450">
        <v>0.45654188752650771</v>
      </c>
      <c r="K450">
        <v>-0.23204955644485861</v>
      </c>
      <c r="L450">
        <v>0</v>
      </c>
      <c r="M450">
        <v>0</v>
      </c>
      <c r="N450">
        <v>0</v>
      </c>
      <c r="O450">
        <v>0.53633967913785707</v>
      </c>
      <c r="P450">
        <v>30.729999999999979</v>
      </c>
      <c r="Q450">
        <v>14.898674965</v>
      </c>
      <c r="R450">
        <v>1.7049203309319749</v>
      </c>
      <c r="S450">
        <v>-0.76058750997688751</v>
      </c>
      <c r="T450">
        <v>0.16892362415292969</v>
      </c>
      <c r="U450">
        <v>-0.21792018739689209</v>
      </c>
      <c r="V450">
        <v>-6.5265965205813542E-2</v>
      </c>
      <c r="W450">
        <v>-1.226956279488572</v>
      </c>
      <c r="X450">
        <v>289.70058353823089</v>
      </c>
    </row>
    <row r="451" spans="1:24" x14ac:dyDescent="0.3">
      <c r="A451">
        <v>14.912653208</v>
      </c>
      <c r="B451">
        <v>0.53845007682458501</v>
      </c>
      <c r="C451">
        <v>-3.8806619187124719E-2</v>
      </c>
      <c r="D451">
        <v>-2.5873114354908471E-3</v>
      </c>
      <c r="E451">
        <v>6.4112577925362624E-3</v>
      </c>
      <c r="F451">
        <v>5.817673490567641E-2</v>
      </c>
      <c r="G451">
        <v>1.616484919986606</v>
      </c>
      <c r="H451">
        <v>92.617763561775092</v>
      </c>
      <c r="I451">
        <v>14.889019682000001</v>
      </c>
      <c r="J451">
        <v>0.45654188752650771</v>
      </c>
      <c r="K451">
        <v>-0.23204955644485861</v>
      </c>
      <c r="L451">
        <v>0</v>
      </c>
      <c r="M451">
        <v>0</v>
      </c>
      <c r="N451">
        <v>0</v>
      </c>
      <c r="O451">
        <v>0.53633967913785707</v>
      </c>
      <c r="P451">
        <v>30.729999999999979</v>
      </c>
      <c r="Q451">
        <v>14.898674965</v>
      </c>
      <c r="R451">
        <v>1.7049203309319749</v>
      </c>
      <c r="S451">
        <v>-0.76058750997688751</v>
      </c>
      <c r="T451">
        <v>0.16892362415292969</v>
      </c>
      <c r="U451">
        <v>-0.21792018739689209</v>
      </c>
      <c r="V451">
        <v>-6.5265965205813542E-2</v>
      </c>
      <c r="W451">
        <v>-1.226956279488572</v>
      </c>
      <c r="X451">
        <v>289.70058353823089</v>
      </c>
    </row>
    <row r="452" spans="1:24" x14ac:dyDescent="0.3">
      <c r="A452">
        <v>14.957641363</v>
      </c>
      <c r="B452">
        <v>0.53733275318908869</v>
      </c>
      <c r="C452">
        <v>-4.0114020570760613E-2</v>
      </c>
      <c r="D452">
        <v>-3.1537322793155909E-3</v>
      </c>
      <c r="E452">
        <v>5.7637037134272706E-3</v>
      </c>
      <c r="F452">
        <v>5.7924122603585849E-2</v>
      </c>
      <c r="G452">
        <v>1.61662169403025</v>
      </c>
      <c r="H452">
        <v>92.625600137222861</v>
      </c>
      <c r="I452">
        <v>14.911086164</v>
      </c>
      <c r="J452">
        <v>0.45654188752650771</v>
      </c>
      <c r="K452">
        <v>-0.23204955644485861</v>
      </c>
      <c r="L452">
        <v>0</v>
      </c>
      <c r="M452">
        <v>0</v>
      </c>
      <c r="N452">
        <v>0</v>
      </c>
      <c r="O452">
        <v>0.5333726194094669</v>
      </c>
      <c r="P452">
        <v>30.559999999999992</v>
      </c>
      <c r="Q452">
        <v>14.898674965</v>
      </c>
      <c r="R452">
        <v>1.7049203309319749</v>
      </c>
      <c r="S452">
        <v>-0.76058750997688751</v>
      </c>
      <c r="T452">
        <v>0.16892362415292969</v>
      </c>
      <c r="U452">
        <v>-0.21792018739689209</v>
      </c>
      <c r="V452">
        <v>-6.5265965205813542E-2</v>
      </c>
      <c r="W452">
        <v>-1.226956279488572</v>
      </c>
      <c r="X452">
        <v>289.70058353823089</v>
      </c>
    </row>
    <row r="453" spans="1:24" x14ac:dyDescent="0.3">
      <c r="A453">
        <v>15.002628327</v>
      </c>
      <c r="B453">
        <v>0.53776686636143078</v>
      </c>
      <c r="C453">
        <v>-4.098846364607156E-2</v>
      </c>
      <c r="D453">
        <v>-2.616830170154572E-3</v>
      </c>
      <c r="E453">
        <v>4.7863632613788136E-3</v>
      </c>
      <c r="F453">
        <v>5.7966976466248397E-2</v>
      </c>
      <c r="G453">
        <v>1.6172943296749811</v>
      </c>
      <c r="H453">
        <v>92.664139320815991</v>
      </c>
      <c r="I453">
        <v>14.968835345</v>
      </c>
      <c r="J453">
        <v>0.45654188752650771</v>
      </c>
      <c r="K453">
        <v>-0.23204955644485861</v>
      </c>
      <c r="L453">
        <v>0</v>
      </c>
      <c r="M453">
        <v>0</v>
      </c>
      <c r="N453">
        <v>0</v>
      </c>
      <c r="O453">
        <v>0.52831116457868332</v>
      </c>
      <c r="P453">
        <v>30.269999999999989</v>
      </c>
      <c r="Q453">
        <v>14.898674965</v>
      </c>
      <c r="R453">
        <v>1.7049203309319749</v>
      </c>
      <c r="S453">
        <v>-0.76058750997688751</v>
      </c>
      <c r="T453">
        <v>0.16892362415292969</v>
      </c>
      <c r="U453">
        <v>-0.21792018739689209</v>
      </c>
      <c r="V453">
        <v>-6.5265965205813542E-2</v>
      </c>
      <c r="W453">
        <v>-1.226956279488572</v>
      </c>
      <c r="X453">
        <v>289.70058353823089</v>
      </c>
    </row>
    <row r="454" spans="1:24" x14ac:dyDescent="0.3">
      <c r="A454">
        <v>15.002628327</v>
      </c>
      <c r="B454">
        <v>0.53776686636143078</v>
      </c>
      <c r="C454">
        <v>-4.098846364607156E-2</v>
      </c>
      <c r="D454">
        <v>-2.616830170154572E-3</v>
      </c>
      <c r="E454">
        <v>4.7863632613788136E-3</v>
      </c>
      <c r="F454">
        <v>5.7966976466248397E-2</v>
      </c>
      <c r="G454">
        <v>1.6172943296749811</v>
      </c>
      <c r="H454">
        <v>92.664139320815991</v>
      </c>
      <c r="I454">
        <v>14.991210819999999</v>
      </c>
      <c r="J454">
        <v>0.45654188752650771</v>
      </c>
      <c r="K454">
        <v>-0.23204955644485861</v>
      </c>
      <c r="L454">
        <v>0</v>
      </c>
      <c r="M454">
        <v>0</v>
      </c>
      <c r="N454">
        <v>0</v>
      </c>
      <c r="O454">
        <v>0.52761303287788575</v>
      </c>
      <c r="P454">
        <v>30.23</v>
      </c>
      <c r="Q454">
        <v>14.898674965</v>
      </c>
      <c r="R454">
        <v>1.7049203309319749</v>
      </c>
      <c r="S454">
        <v>-0.76058750997688751</v>
      </c>
      <c r="T454">
        <v>0.16892362415292969</v>
      </c>
      <c r="U454">
        <v>-0.21792018739689209</v>
      </c>
      <c r="V454">
        <v>-6.5265965205813542E-2</v>
      </c>
      <c r="W454">
        <v>-1.226956279488572</v>
      </c>
      <c r="X454">
        <v>289.70058353823089</v>
      </c>
    </row>
    <row r="455" spans="1:24" x14ac:dyDescent="0.3">
      <c r="A455">
        <v>15.04761529</v>
      </c>
      <c r="B455">
        <v>0.53663848360870847</v>
      </c>
      <c r="C455">
        <v>-4.0355169040092807E-2</v>
      </c>
      <c r="D455">
        <v>-2.0621255971491341E-3</v>
      </c>
      <c r="E455">
        <v>4.3595723620328221E-3</v>
      </c>
      <c r="F455">
        <v>5.8147565143949531E-2</v>
      </c>
      <c r="G455">
        <v>1.617599445217732</v>
      </c>
      <c r="H455">
        <v>92.68162115367943</v>
      </c>
      <c r="I455">
        <v>14.991210819999999</v>
      </c>
      <c r="J455">
        <v>0.45654188752650771</v>
      </c>
      <c r="K455">
        <v>-0.23204955644485861</v>
      </c>
      <c r="L455">
        <v>0</v>
      </c>
      <c r="M455">
        <v>0</v>
      </c>
      <c r="N455">
        <v>0</v>
      </c>
      <c r="O455">
        <v>0.52761303287788575</v>
      </c>
      <c r="P455">
        <v>30.23</v>
      </c>
      <c r="Q455">
        <v>14.898674965</v>
      </c>
      <c r="R455">
        <v>1.7049203309319749</v>
      </c>
      <c r="S455">
        <v>-0.76058750997688751</v>
      </c>
      <c r="T455">
        <v>0.16892362415292969</v>
      </c>
      <c r="U455">
        <v>-0.21792018739689209</v>
      </c>
      <c r="V455">
        <v>-6.5265965205813542E-2</v>
      </c>
      <c r="W455">
        <v>-1.226956279488572</v>
      </c>
      <c r="X455">
        <v>289.70058353823089</v>
      </c>
    </row>
    <row r="456" spans="1:24" x14ac:dyDescent="0.3">
      <c r="A456">
        <v>15.092603207</v>
      </c>
      <c r="B456">
        <v>0.53686111784097201</v>
      </c>
      <c r="C456">
        <v>-4.1138626198033018E-2</v>
      </c>
      <c r="D456">
        <v>-1.9107732223346829E-3</v>
      </c>
      <c r="E456">
        <v>4.7886103205368614E-3</v>
      </c>
      <c r="F456">
        <v>5.8422562105931559E-2</v>
      </c>
      <c r="G456">
        <v>1.617104480975212</v>
      </c>
      <c r="H456">
        <v>92.653261791573144</v>
      </c>
      <c r="I456">
        <v>15.071832605000001</v>
      </c>
      <c r="J456">
        <v>0.45654188752650771</v>
      </c>
      <c r="K456">
        <v>-0.23204955644485861</v>
      </c>
      <c r="L456">
        <v>0</v>
      </c>
      <c r="M456">
        <v>0</v>
      </c>
      <c r="N456">
        <v>0</v>
      </c>
      <c r="O456">
        <v>0.52290064389750113</v>
      </c>
      <c r="P456">
        <v>29.96</v>
      </c>
      <c r="Q456">
        <v>15.08078289</v>
      </c>
      <c r="U456">
        <v>0</v>
      </c>
      <c r="V456">
        <v>0</v>
      </c>
      <c r="W456">
        <v>0</v>
      </c>
      <c r="X456">
        <v>0</v>
      </c>
    </row>
    <row r="457" spans="1:24" x14ac:dyDescent="0.3">
      <c r="A457">
        <v>15.137590169999999</v>
      </c>
      <c r="B457">
        <v>0.53730639355566545</v>
      </c>
      <c r="C457">
        <v>-4.1201482363612353E-2</v>
      </c>
      <c r="D457">
        <v>-1.909309066832066E-3</v>
      </c>
      <c r="E457">
        <v>5.3172516945117904E-3</v>
      </c>
      <c r="F457">
        <v>5.8528487183682268E-2</v>
      </c>
      <c r="G457">
        <v>1.616665063125972</v>
      </c>
      <c r="H457">
        <v>92.62808500336898</v>
      </c>
      <c r="I457">
        <v>15.130727</v>
      </c>
      <c r="J457">
        <v>0.45654188752650771</v>
      </c>
      <c r="K457">
        <v>-0.23204955644485861</v>
      </c>
      <c r="L457">
        <v>0</v>
      </c>
      <c r="M457">
        <v>0</v>
      </c>
      <c r="N457">
        <v>0</v>
      </c>
      <c r="O457">
        <v>0.5188863866179142</v>
      </c>
      <c r="P457">
        <v>29.73</v>
      </c>
      <c r="Q457">
        <v>15.116329908000001</v>
      </c>
      <c r="R457">
        <v>1.7064358959694499</v>
      </c>
      <c r="S457">
        <v>-0.75818126412606923</v>
      </c>
      <c r="T457">
        <v>0.16835557954483191</v>
      </c>
      <c r="U457">
        <v>-0.21173028041419489</v>
      </c>
      <c r="V457">
        <v>-6.2329701800854863E-2</v>
      </c>
      <c r="W457">
        <v>-1.2199012249805961</v>
      </c>
      <c r="X457">
        <v>290.10480838577269</v>
      </c>
    </row>
    <row r="458" spans="1:24" x14ac:dyDescent="0.3">
      <c r="A458">
        <v>15.182577372000001</v>
      </c>
      <c r="B458">
        <v>0.53665222013392466</v>
      </c>
      <c r="C458">
        <v>-4.0817837453969941E-2</v>
      </c>
      <c r="D458">
        <v>-1.4795893803238871E-3</v>
      </c>
      <c r="E458">
        <v>5.1289846266321919E-3</v>
      </c>
      <c r="F458">
        <v>5.8459195302220372E-2</v>
      </c>
      <c r="G458">
        <v>1.616494070319866</v>
      </c>
      <c r="H458">
        <v>92.618287837252012</v>
      </c>
      <c r="I458">
        <v>15.130727</v>
      </c>
      <c r="J458">
        <v>0.45654188752650771</v>
      </c>
      <c r="K458">
        <v>-0.23204955644485861</v>
      </c>
      <c r="L458">
        <v>0</v>
      </c>
      <c r="M458">
        <v>0</v>
      </c>
      <c r="N458">
        <v>0</v>
      </c>
      <c r="O458">
        <v>0.5188863866179142</v>
      </c>
      <c r="P458">
        <v>29.73</v>
      </c>
      <c r="Q458">
        <v>15.134912013999999</v>
      </c>
      <c r="R458">
        <v>1.706349474079996</v>
      </c>
      <c r="S458">
        <v>-0.75819086705052563</v>
      </c>
      <c r="T458">
        <v>0.1682605376559978</v>
      </c>
      <c r="U458">
        <v>-0.2119084730961327</v>
      </c>
      <c r="V458">
        <v>-6.2496712964442112E-2</v>
      </c>
      <c r="W458">
        <v>-1.220251289923161</v>
      </c>
      <c r="X458">
        <v>290.08475114200832</v>
      </c>
    </row>
    <row r="459" spans="1:24" x14ac:dyDescent="0.3">
      <c r="A459">
        <v>15.187576055999999</v>
      </c>
      <c r="B459">
        <v>0.53669249563148147</v>
      </c>
      <c r="C459">
        <v>-4.0992258993789672E-2</v>
      </c>
      <c r="D459">
        <v>-1.5225046081468461E-3</v>
      </c>
      <c r="E459">
        <v>5.0780448103282336E-3</v>
      </c>
      <c r="F459">
        <v>5.8455273299629053E-2</v>
      </c>
      <c r="G459">
        <v>1.6165435985014009</v>
      </c>
      <c r="H459">
        <v>92.621125593020921</v>
      </c>
      <c r="I459">
        <v>15.188707811</v>
      </c>
      <c r="J459">
        <v>0.45654188752650771</v>
      </c>
      <c r="K459">
        <v>-0.23204955644485861</v>
      </c>
      <c r="L459">
        <v>0</v>
      </c>
      <c r="M459">
        <v>0</v>
      </c>
      <c r="N459">
        <v>0</v>
      </c>
      <c r="O459">
        <v>0.51347586593673167</v>
      </c>
      <c r="P459">
        <v>29.419999999999991</v>
      </c>
      <c r="Q459">
        <v>15.134912013999999</v>
      </c>
      <c r="R459">
        <v>1.706349474079996</v>
      </c>
      <c r="S459">
        <v>-0.75819086705052563</v>
      </c>
      <c r="T459">
        <v>0.1682605376559978</v>
      </c>
      <c r="U459">
        <v>-0.2119084730961327</v>
      </c>
      <c r="V459">
        <v>-6.2496712964442112E-2</v>
      </c>
      <c r="W459">
        <v>-1.220251289923161</v>
      </c>
      <c r="X459">
        <v>290.08475114200832</v>
      </c>
    </row>
    <row r="460" spans="1:24" x14ac:dyDescent="0.3">
      <c r="A460">
        <v>15.227567196000001</v>
      </c>
      <c r="B460">
        <v>0.53629510582489004</v>
      </c>
      <c r="C460">
        <v>-4.1515477547611479E-2</v>
      </c>
      <c r="D460">
        <v>-1.701973029412329E-3</v>
      </c>
      <c r="E460">
        <v>4.5356105919071767E-3</v>
      </c>
      <c r="F460">
        <v>5.846273662003728E-2</v>
      </c>
      <c r="G460">
        <v>1.6170652250943911</v>
      </c>
      <c r="H460">
        <v>92.65101259528106</v>
      </c>
      <c r="I460">
        <v>15.211731452</v>
      </c>
      <c r="J460">
        <v>0.45654188752650771</v>
      </c>
      <c r="K460">
        <v>-0.23204955644485861</v>
      </c>
      <c r="L460">
        <v>0</v>
      </c>
      <c r="M460">
        <v>0</v>
      </c>
      <c r="N460">
        <v>0</v>
      </c>
      <c r="O460">
        <v>0.51190506960993665</v>
      </c>
      <c r="P460">
        <v>29.329999999999991</v>
      </c>
      <c r="Q460">
        <v>15.206111908</v>
      </c>
      <c r="R460">
        <v>1.706486394513328</v>
      </c>
      <c r="S460">
        <v>-0.75814399816899347</v>
      </c>
      <c r="T460">
        <v>0.16824664421080679</v>
      </c>
      <c r="U460">
        <v>-0.21123850048792681</v>
      </c>
      <c r="V460">
        <v>-6.313873393949182E-2</v>
      </c>
      <c r="W460">
        <v>-1.221473070464923</v>
      </c>
      <c r="X460">
        <v>290.01474827347408</v>
      </c>
    </row>
    <row r="461" spans="1:24" x14ac:dyDescent="0.3">
      <c r="A461">
        <v>15.272555351999999</v>
      </c>
      <c r="B461">
        <v>0.53639866339651254</v>
      </c>
      <c r="C461">
        <v>-4.1342307413676622E-2</v>
      </c>
      <c r="D461">
        <v>-1.922896131873131E-3</v>
      </c>
      <c r="E461">
        <v>4.1545760552377789E-3</v>
      </c>
      <c r="F461">
        <v>5.8765909537758898E-2</v>
      </c>
      <c r="G461">
        <v>1.617357137213457</v>
      </c>
      <c r="H461">
        <v>92.667737927692258</v>
      </c>
      <c r="I461">
        <v>15.211731452</v>
      </c>
      <c r="J461">
        <v>0.45654188752650771</v>
      </c>
      <c r="K461">
        <v>-0.23204955644485861</v>
      </c>
      <c r="L461">
        <v>0</v>
      </c>
      <c r="M461">
        <v>0</v>
      </c>
      <c r="N461">
        <v>0</v>
      </c>
      <c r="O461">
        <v>0.51190506960993665</v>
      </c>
      <c r="P461">
        <v>29.329999999999991</v>
      </c>
      <c r="Q461">
        <v>15.260720967999999</v>
      </c>
      <c r="R461">
        <v>1.706789280919337</v>
      </c>
      <c r="S461">
        <v>-0.75756938631092674</v>
      </c>
      <c r="T461">
        <v>0.1680871532988705</v>
      </c>
      <c r="U461">
        <v>-0.21135061292783761</v>
      </c>
      <c r="V461">
        <v>-6.2957641114023813E-2</v>
      </c>
      <c r="W461">
        <v>-1.221231191878664</v>
      </c>
      <c r="X461">
        <v>290.02860689562141</v>
      </c>
    </row>
    <row r="462" spans="1:24" x14ac:dyDescent="0.3">
      <c r="A462">
        <v>15.272555351999999</v>
      </c>
      <c r="B462">
        <v>0.53639866339651254</v>
      </c>
      <c r="C462">
        <v>-4.1342307413676622E-2</v>
      </c>
      <c r="D462">
        <v>-1.922896131873131E-3</v>
      </c>
      <c r="E462">
        <v>4.1545760552377789E-3</v>
      </c>
      <c r="F462">
        <v>5.8765909537758898E-2</v>
      </c>
      <c r="G462">
        <v>1.617357137213457</v>
      </c>
      <c r="H462">
        <v>92.667737927692258</v>
      </c>
      <c r="I462">
        <v>15.27067755</v>
      </c>
      <c r="J462">
        <v>0.45654188752650771</v>
      </c>
      <c r="K462">
        <v>-0.23204955644485861</v>
      </c>
      <c r="L462">
        <v>0</v>
      </c>
      <c r="M462">
        <v>0</v>
      </c>
      <c r="N462">
        <v>0</v>
      </c>
      <c r="O462">
        <v>0.50841441110594821</v>
      </c>
      <c r="P462">
        <v>29.13</v>
      </c>
      <c r="Q462">
        <v>15.279093027</v>
      </c>
      <c r="R462">
        <v>1.7069599214015141</v>
      </c>
      <c r="S462">
        <v>-0.75764318302108558</v>
      </c>
      <c r="T462">
        <v>0.16834123753872271</v>
      </c>
      <c r="U462">
        <v>-0.21158169542306771</v>
      </c>
      <c r="V462">
        <v>-6.2508233729553386E-2</v>
      </c>
      <c r="W462">
        <v>-1.2207999536998491</v>
      </c>
      <c r="X462">
        <v>290.05331502323241</v>
      </c>
    </row>
    <row r="463" spans="1:24" x14ac:dyDescent="0.3">
      <c r="A463">
        <v>15.317542076000001</v>
      </c>
      <c r="B463">
        <v>0.53633110628247571</v>
      </c>
      <c r="C463">
        <v>-4.0441447811885051E-2</v>
      </c>
      <c r="D463">
        <v>-1.0665621375665071E-3</v>
      </c>
      <c r="E463">
        <v>4.1133578348376406E-3</v>
      </c>
      <c r="F463">
        <v>5.9139119540061437E-2</v>
      </c>
      <c r="G463">
        <v>1.617193720512397</v>
      </c>
      <c r="H463">
        <v>92.658374840419555</v>
      </c>
      <c r="I463">
        <v>15.328554842999999</v>
      </c>
      <c r="J463">
        <v>0.45654188752650771</v>
      </c>
      <c r="K463">
        <v>-0.23204955644485861</v>
      </c>
      <c r="L463">
        <v>0</v>
      </c>
      <c r="M463">
        <v>0</v>
      </c>
      <c r="N463">
        <v>0</v>
      </c>
      <c r="O463">
        <v>0.50440015382636127</v>
      </c>
      <c r="P463">
        <v>28.9</v>
      </c>
      <c r="Q463">
        <v>15.279093027</v>
      </c>
      <c r="R463">
        <v>1.7069599214015141</v>
      </c>
      <c r="S463">
        <v>-0.75764318302108558</v>
      </c>
      <c r="T463">
        <v>0.16834123753872271</v>
      </c>
      <c r="U463">
        <v>-0.21158169542306771</v>
      </c>
      <c r="V463">
        <v>-6.2508233729553386E-2</v>
      </c>
      <c r="W463">
        <v>-1.2207999536998491</v>
      </c>
      <c r="X463">
        <v>290.05331502323241</v>
      </c>
    </row>
    <row r="464" spans="1:24" x14ac:dyDescent="0.3">
      <c r="A464">
        <v>15.367528200000001</v>
      </c>
      <c r="B464">
        <v>0.53719671103760958</v>
      </c>
      <c r="C464">
        <v>-4.0355451448496997E-2</v>
      </c>
      <c r="D464">
        <v>-7.4192625470459461E-4</v>
      </c>
      <c r="E464">
        <v>4.6174334119577333E-3</v>
      </c>
      <c r="F464">
        <v>5.9163984439058168E-2</v>
      </c>
      <c r="G464">
        <v>1.6167014315899979</v>
      </c>
      <c r="H464">
        <v>92.630168762865054</v>
      </c>
      <c r="I464">
        <v>15.351550686</v>
      </c>
      <c r="J464">
        <v>0.45654188752650771</v>
      </c>
      <c r="K464">
        <v>-0.23204955644485861</v>
      </c>
      <c r="L464">
        <v>0</v>
      </c>
      <c r="M464">
        <v>0</v>
      </c>
      <c r="N464">
        <v>0</v>
      </c>
      <c r="O464">
        <v>0.50300389042476568</v>
      </c>
      <c r="P464">
        <v>28.82</v>
      </c>
      <c r="Q464">
        <v>15.33887887</v>
      </c>
      <c r="R464">
        <v>1.7070945021609369</v>
      </c>
      <c r="S464">
        <v>-0.75755751916056935</v>
      </c>
      <c r="T464">
        <v>0.16861047528458589</v>
      </c>
      <c r="U464">
        <v>-0.21179541187879741</v>
      </c>
      <c r="V464">
        <v>-6.2246175035707237E-2</v>
      </c>
      <c r="W464">
        <v>-1.22063882404399</v>
      </c>
      <c r="X464">
        <v>290.06254707246751</v>
      </c>
    </row>
    <row r="465" spans="1:24" x14ac:dyDescent="0.3">
      <c r="A465">
        <v>15.367528200000001</v>
      </c>
      <c r="B465">
        <v>0.53719671103760958</v>
      </c>
      <c r="C465">
        <v>-4.0355451448496997E-2</v>
      </c>
      <c r="D465">
        <v>-7.4192625470459461E-4</v>
      </c>
      <c r="E465">
        <v>4.6174334119577333E-3</v>
      </c>
      <c r="F465">
        <v>5.9163984439058168E-2</v>
      </c>
      <c r="G465">
        <v>1.6167014315899979</v>
      </c>
      <c r="H465">
        <v>92.630168762865054</v>
      </c>
      <c r="I465">
        <v>15.351550686</v>
      </c>
      <c r="J465">
        <v>0.45654188752650771</v>
      </c>
      <c r="K465">
        <v>-0.23204955644485861</v>
      </c>
      <c r="L465">
        <v>0</v>
      </c>
      <c r="M465">
        <v>0</v>
      </c>
      <c r="N465">
        <v>0</v>
      </c>
      <c r="O465">
        <v>0.50300389042476568</v>
      </c>
      <c r="P465">
        <v>28.82</v>
      </c>
      <c r="Q465">
        <v>15.384531975</v>
      </c>
      <c r="R465">
        <v>1.7065479520405999</v>
      </c>
      <c r="S465">
        <v>-0.75777303781538408</v>
      </c>
      <c r="T465">
        <v>0.16866501162620939</v>
      </c>
      <c r="U465">
        <v>-0.21182084711748519</v>
      </c>
      <c r="V465">
        <v>-6.2454244595256843E-2</v>
      </c>
      <c r="W465">
        <v>-1.220751639053145</v>
      </c>
      <c r="X465">
        <v>290.05608324857712</v>
      </c>
    </row>
    <row r="466" spans="1:24" x14ac:dyDescent="0.3">
      <c r="A466">
        <v>15.412515164</v>
      </c>
      <c r="B466">
        <v>0.53744076318691281</v>
      </c>
      <c r="C466">
        <v>-4.0254783562760937E-2</v>
      </c>
      <c r="D466">
        <v>-2.9252850799821323E-4</v>
      </c>
      <c r="E466">
        <v>4.6828674842819898E-3</v>
      </c>
      <c r="F466">
        <v>5.9090909639511059E-2</v>
      </c>
      <c r="G466">
        <v>1.6166311159496589</v>
      </c>
      <c r="H466">
        <v>92.626139973439862</v>
      </c>
      <c r="I466">
        <v>15.410552109999999</v>
      </c>
      <c r="J466">
        <v>0.45654188752650771</v>
      </c>
      <c r="K466">
        <v>-0.23204955644485861</v>
      </c>
      <c r="L466">
        <v>0</v>
      </c>
      <c r="M466">
        <v>0</v>
      </c>
      <c r="N466">
        <v>0</v>
      </c>
      <c r="O466">
        <v>0.49846603436958042</v>
      </c>
      <c r="P466">
        <v>28.56</v>
      </c>
      <c r="Q466">
        <v>15.426615</v>
      </c>
      <c r="R466">
        <v>1.7065449174551479</v>
      </c>
      <c r="S466">
        <v>-0.75783620644267924</v>
      </c>
      <c r="T466">
        <v>0.1684601343164831</v>
      </c>
      <c r="U466">
        <v>-0.21156897166485991</v>
      </c>
      <c r="V466">
        <v>-6.277841908540166E-2</v>
      </c>
      <c r="W466">
        <v>-1.221157663063863</v>
      </c>
      <c r="X466">
        <v>290.03281978638199</v>
      </c>
    </row>
    <row r="467" spans="1:24" x14ac:dyDescent="0.3">
      <c r="A467">
        <v>15.457502365</v>
      </c>
      <c r="B467">
        <v>0.53667747147476597</v>
      </c>
      <c r="C467">
        <v>-3.9980595256436352E-2</v>
      </c>
      <c r="D467">
        <v>-2.4836667762428992E-6</v>
      </c>
      <c r="E467">
        <v>4.2640829328508727E-3</v>
      </c>
      <c r="F467">
        <v>5.9126673860763618E-2</v>
      </c>
      <c r="G467">
        <v>1.616734293789071</v>
      </c>
      <c r="H467">
        <v>92.632051628177464</v>
      </c>
      <c r="I467">
        <v>15.468490425000001</v>
      </c>
      <c r="J467">
        <v>0.45654188752650771</v>
      </c>
      <c r="K467">
        <v>-0.23204955644485861</v>
      </c>
      <c r="L467">
        <v>0</v>
      </c>
      <c r="M467">
        <v>0</v>
      </c>
      <c r="N467">
        <v>0</v>
      </c>
      <c r="O467">
        <v>0.49357911246399627</v>
      </c>
      <c r="P467">
        <v>28.28</v>
      </c>
      <c r="Q467">
        <v>15.471400021999999</v>
      </c>
      <c r="R467">
        <v>1.706776491937978</v>
      </c>
      <c r="S467">
        <v>-0.75757277072190077</v>
      </c>
      <c r="T467">
        <v>0.16824130589365169</v>
      </c>
      <c r="U467">
        <v>-0.21143210741758031</v>
      </c>
      <c r="V467">
        <v>-6.2831597756874386E-2</v>
      </c>
      <c r="W467">
        <v>-1.221379053592629</v>
      </c>
      <c r="X467">
        <v>290.02013504345962</v>
      </c>
    </row>
    <row r="468" spans="1:24" x14ac:dyDescent="0.3">
      <c r="A468">
        <v>15.50748849</v>
      </c>
      <c r="B468">
        <v>0.53654827547433592</v>
      </c>
      <c r="C468">
        <v>-4.036455109252049E-2</v>
      </c>
      <c r="D468">
        <v>-2.4827301967889071E-4</v>
      </c>
      <c r="E468">
        <v>3.8783808408050379E-3</v>
      </c>
      <c r="F468">
        <v>5.9326877044384288E-2</v>
      </c>
      <c r="G468">
        <v>1.6171683588929759</v>
      </c>
      <c r="H468">
        <v>92.656921726665146</v>
      </c>
      <c r="I468">
        <v>15.468490425000001</v>
      </c>
      <c r="J468">
        <v>0.45654188752650771</v>
      </c>
      <c r="K468">
        <v>-0.23204955644485861</v>
      </c>
      <c r="L468">
        <v>0</v>
      </c>
      <c r="M468">
        <v>0</v>
      </c>
      <c r="N468">
        <v>0</v>
      </c>
      <c r="O468">
        <v>0.49357911246399627</v>
      </c>
      <c r="P468">
        <v>28.28</v>
      </c>
      <c r="Q468">
        <v>15.471400021999999</v>
      </c>
      <c r="R468">
        <v>1.706776491937978</v>
      </c>
      <c r="S468">
        <v>-0.75757277072190077</v>
      </c>
      <c r="T468">
        <v>0.16824130589365169</v>
      </c>
      <c r="U468">
        <v>-0.21143210741758031</v>
      </c>
      <c r="V468">
        <v>-6.2831597756874386E-2</v>
      </c>
      <c r="W468">
        <v>-1.221379053592629</v>
      </c>
      <c r="X468">
        <v>290.02013504345962</v>
      </c>
    </row>
    <row r="469" spans="1:24" x14ac:dyDescent="0.3">
      <c r="A469">
        <v>15.50748849</v>
      </c>
      <c r="B469">
        <v>0.53654827547433592</v>
      </c>
      <c r="C469">
        <v>-4.036455109252049E-2</v>
      </c>
      <c r="D469">
        <v>-2.4827301967889071E-4</v>
      </c>
      <c r="E469">
        <v>3.8783808408050379E-3</v>
      </c>
      <c r="F469">
        <v>5.9326877044384288E-2</v>
      </c>
      <c r="G469">
        <v>1.6171683588929759</v>
      </c>
      <c r="H469">
        <v>92.656921726665146</v>
      </c>
      <c r="I469">
        <v>15.491474995000001</v>
      </c>
      <c r="J469">
        <v>0.45654188752650771</v>
      </c>
      <c r="K469">
        <v>-0.23204955644485861</v>
      </c>
      <c r="L469">
        <v>0</v>
      </c>
      <c r="M469">
        <v>0</v>
      </c>
      <c r="N469">
        <v>0</v>
      </c>
      <c r="O469">
        <v>0.49235738198760037</v>
      </c>
      <c r="P469">
        <v>28.21</v>
      </c>
      <c r="Q469">
        <v>15.507462978</v>
      </c>
      <c r="R469">
        <v>1.704099584840634</v>
      </c>
      <c r="S469">
        <v>-0.75954853546075141</v>
      </c>
      <c r="T469">
        <v>0.16714979855190959</v>
      </c>
      <c r="U469">
        <v>-0.21201590575141571</v>
      </c>
      <c r="V469">
        <v>-6.29278312040569E-2</v>
      </c>
      <c r="W469">
        <v>-1.2194092941926591</v>
      </c>
      <c r="X469">
        <v>290.13299394373399</v>
      </c>
    </row>
    <row r="470" spans="1:24" x14ac:dyDescent="0.3">
      <c r="A470">
        <v>15.557474614</v>
      </c>
      <c r="B470">
        <v>0.5366264964455274</v>
      </c>
      <c r="C470">
        <v>-3.9881861772932743E-2</v>
      </c>
      <c r="D470">
        <v>2.8056686278432608E-4</v>
      </c>
      <c r="E470">
        <v>3.9223763794968714E-3</v>
      </c>
      <c r="F470">
        <v>5.9598603005712077E-2</v>
      </c>
      <c r="G470">
        <v>1.6170297701087979</v>
      </c>
      <c r="H470">
        <v>92.648981174243914</v>
      </c>
      <c r="I470">
        <v>15.551545337</v>
      </c>
      <c r="J470">
        <v>0.45654188752650771</v>
      </c>
      <c r="K470">
        <v>-0.23204955644485861</v>
      </c>
      <c r="L470">
        <v>0</v>
      </c>
      <c r="M470">
        <v>0</v>
      </c>
      <c r="N470">
        <v>0</v>
      </c>
      <c r="O470">
        <v>0.4888667234836116</v>
      </c>
      <c r="P470">
        <v>28.009999999999991</v>
      </c>
      <c r="Q470">
        <v>15.567688942</v>
      </c>
      <c r="R470">
        <v>1.704441104093914</v>
      </c>
      <c r="S470">
        <v>-0.75932294419188928</v>
      </c>
      <c r="T470">
        <v>0.16775845640671999</v>
      </c>
      <c r="U470">
        <v>-0.21208887562614129</v>
      </c>
      <c r="V470">
        <v>-6.2519772178321026E-2</v>
      </c>
      <c r="W470">
        <v>-1.2193532874177699</v>
      </c>
      <c r="X470">
        <v>290.13620289555928</v>
      </c>
    </row>
    <row r="471" spans="1:24" x14ac:dyDescent="0.3">
      <c r="A471">
        <v>15.607460022</v>
      </c>
      <c r="B471">
        <v>0.53744522484796531</v>
      </c>
      <c r="C471">
        <v>-4.0019679578950779E-2</v>
      </c>
      <c r="D471">
        <v>6.9200299913063645E-4</v>
      </c>
      <c r="E471">
        <v>4.2201509876120501E-3</v>
      </c>
      <c r="F471">
        <v>5.9584238741319878E-2</v>
      </c>
      <c r="G471">
        <v>1.6167252431450529</v>
      </c>
      <c r="H471">
        <v>92.631533064473345</v>
      </c>
      <c r="I471">
        <v>15.551545337</v>
      </c>
      <c r="J471">
        <v>0.45654188752650771</v>
      </c>
      <c r="K471">
        <v>-0.23204955644485861</v>
      </c>
      <c r="L471">
        <v>0</v>
      </c>
      <c r="M471">
        <v>0</v>
      </c>
      <c r="N471">
        <v>0</v>
      </c>
      <c r="O471">
        <v>0.4888667234836116</v>
      </c>
      <c r="P471">
        <v>28.009999999999991</v>
      </c>
      <c r="Q471">
        <v>15.567688942</v>
      </c>
      <c r="R471">
        <v>1.704441104093914</v>
      </c>
      <c r="S471">
        <v>-0.75932294419188928</v>
      </c>
      <c r="T471">
        <v>0.16775845640671999</v>
      </c>
      <c r="U471">
        <v>-0.21208887562614129</v>
      </c>
      <c r="V471">
        <v>-6.2519772178321026E-2</v>
      </c>
      <c r="W471">
        <v>-1.2193532874177699</v>
      </c>
      <c r="X471">
        <v>290.13620289555928</v>
      </c>
    </row>
    <row r="472" spans="1:24" x14ac:dyDescent="0.3">
      <c r="A472">
        <v>15.647449017</v>
      </c>
      <c r="B472">
        <v>0.53656427306898047</v>
      </c>
      <c r="C472">
        <v>-3.9001870738113557E-2</v>
      </c>
      <c r="D472">
        <v>1.353948609903455E-3</v>
      </c>
      <c r="E472">
        <v>4.137098505471652E-3</v>
      </c>
      <c r="F472">
        <v>5.9525249895221122E-2</v>
      </c>
      <c r="G472">
        <v>1.616480003032585</v>
      </c>
      <c r="H472">
        <v>92.617481841061661</v>
      </c>
      <c r="I472">
        <v>15.551545337</v>
      </c>
      <c r="J472">
        <v>0.45654188752650771</v>
      </c>
      <c r="K472">
        <v>-0.23204955644485861</v>
      </c>
      <c r="L472">
        <v>0</v>
      </c>
      <c r="M472">
        <v>0</v>
      </c>
      <c r="N472">
        <v>0</v>
      </c>
      <c r="O472">
        <v>0.4888667234836116</v>
      </c>
      <c r="P472">
        <v>28.009999999999991</v>
      </c>
      <c r="Q472">
        <v>15.600938082000001</v>
      </c>
      <c r="R472">
        <v>1.704193611113513</v>
      </c>
      <c r="S472">
        <v>-0.75948517440943963</v>
      </c>
      <c r="T472">
        <v>0.1677570853792105</v>
      </c>
      <c r="U472">
        <v>-0.2121808382804852</v>
      </c>
      <c r="V472">
        <v>-6.2580273924067328E-2</v>
      </c>
      <c r="W472">
        <v>-1.219225093148752</v>
      </c>
      <c r="X472">
        <v>290.14354788613178</v>
      </c>
    </row>
    <row r="473" spans="1:24" x14ac:dyDescent="0.3">
      <c r="A473">
        <v>15.647449017</v>
      </c>
      <c r="B473">
        <v>0.53656427306898047</v>
      </c>
      <c r="C473">
        <v>-3.9001870738113557E-2</v>
      </c>
      <c r="D473">
        <v>1.353948609903455E-3</v>
      </c>
      <c r="E473">
        <v>4.137098505471652E-3</v>
      </c>
      <c r="F473">
        <v>5.9525249895221122E-2</v>
      </c>
      <c r="G473">
        <v>1.616480003032585</v>
      </c>
      <c r="H473">
        <v>92.617481841061661</v>
      </c>
      <c r="I473">
        <v>15.651326793999999</v>
      </c>
      <c r="J473">
        <v>0.45654188752650771</v>
      </c>
      <c r="K473">
        <v>-0.23204955644485861</v>
      </c>
      <c r="L473">
        <v>0</v>
      </c>
      <c r="M473">
        <v>0</v>
      </c>
      <c r="N473">
        <v>0</v>
      </c>
      <c r="O473">
        <v>0.48118727477483653</v>
      </c>
      <c r="P473">
        <v>27.56999999999999</v>
      </c>
      <c r="Q473">
        <v>15.651653051</v>
      </c>
      <c r="R473">
        <v>1.7042599850675459</v>
      </c>
      <c r="S473">
        <v>-0.75942993830594085</v>
      </c>
      <c r="T473">
        <v>0.16780720444863589</v>
      </c>
      <c r="U473">
        <v>-0.21212054489871029</v>
      </c>
      <c r="V473">
        <v>-6.2680823889427931E-2</v>
      </c>
      <c r="W473">
        <v>-1.219512367035005</v>
      </c>
      <c r="X473">
        <v>290.12708830488532</v>
      </c>
    </row>
    <row r="474" spans="1:24" x14ac:dyDescent="0.3">
      <c r="A474">
        <v>15.692436456999999</v>
      </c>
      <c r="B474">
        <v>0.53607254085553546</v>
      </c>
      <c r="C474">
        <v>-3.9644856009100282E-2</v>
      </c>
      <c r="D474">
        <v>1.0780737502500411E-3</v>
      </c>
      <c r="E474">
        <v>3.854254956112602E-3</v>
      </c>
      <c r="F474">
        <v>5.9505672584123738E-2</v>
      </c>
      <c r="G474">
        <v>1.616617280984765</v>
      </c>
      <c r="H474">
        <v>92.625347288341729</v>
      </c>
      <c r="I474">
        <v>15.651326793999999</v>
      </c>
      <c r="J474">
        <v>0.45654188752650771</v>
      </c>
      <c r="K474">
        <v>-0.23204955644485861</v>
      </c>
      <c r="L474">
        <v>0</v>
      </c>
      <c r="M474">
        <v>0</v>
      </c>
      <c r="N474">
        <v>0</v>
      </c>
      <c r="O474">
        <v>0.48118727477483653</v>
      </c>
      <c r="P474">
        <v>27.56999999999999</v>
      </c>
      <c r="Q474">
        <v>15.699861050000001</v>
      </c>
      <c r="R474">
        <v>1.7038251383622129</v>
      </c>
      <c r="S474">
        <v>-0.7597436159116141</v>
      </c>
      <c r="T474">
        <v>0.16749005410556089</v>
      </c>
      <c r="U474">
        <v>-0.21179177730740489</v>
      </c>
      <c r="V474">
        <v>-6.3008689087311415E-2</v>
      </c>
      <c r="W474">
        <v>-1.2197014999110609</v>
      </c>
      <c r="X474">
        <v>290.11625178932002</v>
      </c>
    </row>
    <row r="475" spans="1:24" x14ac:dyDescent="0.3">
      <c r="A475">
        <v>15.737396956</v>
      </c>
      <c r="B475">
        <v>0.5363663236122187</v>
      </c>
      <c r="C475">
        <v>-3.9496959423702398E-2</v>
      </c>
      <c r="D475">
        <v>8.6056831059977412E-4</v>
      </c>
      <c r="E475">
        <v>3.5334766098149462E-3</v>
      </c>
      <c r="F475">
        <v>5.9726966091012683E-2</v>
      </c>
      <c r="G475">
        <v>1.616790468811909</v>
      </c>
      <c r="H475">
        <v>92.63527021990015</v>
      </c>
      <c r="I475">
        <v>15.711354045</v>
      </c>
      <c r="J475">
        <v>0.45654188752650771</v>
      </c>
      <c r="K475">
        <v>-0.23204955644485861</v>
      </c>
      <c r="L475">
        <v>0</v>
      </c>
      <c r="M475">
        <v>0</v>
      </c>
      <c r="N475">
        <v>0</v>
      </c>
      <c r="O475">
        <v>0.47699848457005017</v>
      </c>
      <c r="P475">
        <v>27.33</v>
      </c>
      <c r="Q475">
        <v>15.748955965</v>
      </c>
      <c r="R475">
        <v>1.7038732078253089</v>
      </c>
      <c r="S475">
        <v>-0.75962910493571056</v>
      </c>
      <c r="T475">
        <v>0.16741649045640761</v>
      </c>
      <c r="U475">
        <v>-0.2117281540062525</v>
      </c>
      <c r="V475">
        <v>-6.3004455758167238E-2</v>
      </c>
      <c r="W475">
        <v>-1.2196260306203579</v>
      </c>
      <c r="X475">
        <v>290.12057586116009</v>
      </c>
    </row>
    <row r="476" spans="1:24" x14ac:dyDescent="0.3">
      <c r="A476">
        <v>15.737396956</v>
      </c>
      <c r="B476">
        <v>0.5363663236122187</v>
      </c>
      <c r="C476">
        <v>-3.9496959423702398E-2</v>
      </c>
      <c r="D476">
        <v>8.6056831059977412E-4</v>
      </c>
      <c r="E476">
        <v>3.5334766098149462E-3</v>
      </c>
      <c r="F476">
        <v>5.9726966091012683E-2</v>
      </c>
      <c r="G476">
        <v>1.616790468811909</v>
      </c>
      <c r="H476">
        <v>92.63527021990015</v>
      </c>
      <c r="I476">
        <v>15.769239279000001</v>
      </c>
      <c r="J476">
        <v>0.45654188752650771</v>
      </c>
      <c r="K476">
        <v>-0.23204955644485861</v>
      </c>
      <c r="L476">
        <v>0</v>
      </c>
      <c r="M476">
        <v>0</v>
      </c>
      <c r="N476">
        <v>0</v>
      </c>
      <c r="O476">
        <v>0.4729842272904633</v>
      </c>
      <c r="P476">
        <v>27.1</v>
      </c>
      <c r="Q476">
        <v>15.748955965</v>
      </c>
      <c r="R476">
        <v>1.7038732078253089</v>
      </c>
      <c r="S476">
        <v>-0.75962910493571056</v>
      </c>
      <c r="T476">
        <v>0.16741649045640761</v>
      </c>
      <c r="U476">
        <v>-0.2117281540062525</v>
      </c>
      <c r="V476">
        <v>-6.3004455758167238E-2</v>
      </c>
      <c r="W476">
        <v>-1.2196260306203579</v>
      </c>
      <c r="X476">
        <v>290.12057586116009</v>
      </c>
    </row>
    <row r="477" spans="1:24" x14ac:dyDescent="0.3">
      <c r="A477">
        <v>15.782384873</v>
      </c>
      <c r="B477">
        <v>0.5357417867329517</v>
      </c>
      <c r="C477">
        <v>-3.8828671645141949E-2</v>
      </c>
      <c r="D477">
        <v>1.25184643547982E-3</v>
      </c>
      <c r="E477">
        <v>3.423126672707976E-3</v>
      </c>
      <c r="F477">
        <v>6.0022781887412363E-2</v>
      </c>
      <c r="G477">
        <v>1.616715249171585</v>
      </c>
      <c r="H477">
        <v>92.630960451973081</v>
      </c>
      <c r="I477">
        <v>15.791309517</v>
      </c>
      <c r="J477">
        <v>0.45654188752650771</v>
      </c>
      <c r="K477">
        <v>-0.23204955644485861</v>
      </c>
      <c r="L477">
        <v>0</v>
      </c>
      <c r="M477">
        <v>0</v>
      </c>
      <c r="N477">
        <v>0</v>
      </c>
      <c r="O477">
        <v>0.47176249681406712</v>
      </c>
      <c r="P477">
        <v>27.02999999999999</v>
      </c>
      <c r="Q477">
        <v>15.784162997999999</v>
      </c>
      <c r="R477">
        <v>1.7042292544731179</v>
      </c>
      <c r="S477">
        <v>-0.75935899266320894</v>
      </c>
      <c r="T477">
        <v>0.16766152321596239</v>
      </c>
      <c r="U477">
        <v>-0.2120235613041018</v>
      </c>
      <c r="V477">
        <v>-6.2647633253360147E-2</v>
      </c>
      <c r="W477">
        <v>-1.219378610839325</v>
      </c>
      <c r="X477">
        <v>290.13475197038139</v>
      </c>
    </row>
    <row r="478" spans="1:24" x14ac:dyDescent="0.3">
      <c r="A478">
        <v>15.827372073999999</v>
      </c>
      <c r="B478">
        <v>0.53589889841949645</v>
      </c>
      <c r="C478">
        <v>-3.8967929266676783E-2</v>
      </c>
      <c r="D478">
        <v>1.5162817435339091E-3</v>
      </c>
      <c r="E478">
        <v>3.560877930755399E-3</v>
      </c>
      <c r="F478">
        <v>6.0102438867734642E-2</v>
      </c>
      <c r="G478">
        <v>1.616507435239791</v>
      </c>
      <c r="H478">
        <v>92.619053590757247</v>
      </c>
      <c r="I478">
        <v>15.791309517</v>
      </c>
      <c r="J478">
        <v>0.45654188752650771</v>
      </c>
      <c r="K478">
        <v>-0.23204955644485861</v>
      </c>
      <c r="L478">
        <v>0</v>
      </c>
      <c r="M478">
        <v>0</v>
      </c>
      <c r="N478">
        <v>0</v>
      </c>
      <c r="O478">
        <v>0.47176249681406712</v>
      </c>
      <c r="P478">
        <v>27.02999999999999</v>
      </c>
      <c r="Q478">
        <v>15.842936992</v>
      </c>
      <c r="R478">
        <v>1.7043111138838389</v>
      </c>
      <c r="S478">
        <v>-0.75958778168229379</v>
      </c>
      <c r="T478">
        <v>0.1676851993275256</v>
      </c>
      <c r="U478">
        <v>-0.21213883502704009</v>
      </c>
      <c r="V478">
        <v>-6.2763856933919546E-2</v>
      </c>
      <c r="W478">
        <v>-1.2195188250727069</v>
      </c>
      <c r="X478">
        <v>290.12671828658102</v>
      </c>
    </row>
    <row r="479" spans="1:24" x14ac:dyDescent="0.3">
      <c r="A479">
        <v>15.872359038000001</v>
      </c>
      <c r="B479">
        <v>0.53644397990820347</v>
      </c>
      <c r="C479">
        <v>-3.9335873608615117E-2</v>
      </c>
      <c r="D479">
        <v>3.4754776861518621E-3</v>
      </c>
      <c r="E479">
        <v>3.8858411586888378E-3</v>
      </c>
      <c r="F479">
        <v>5.2434315739433059E-2</v>
      </c>
      <c r="G479">
        <v>1.615948895513156</v>
      </c>
      <c r="H479">
        <v>92.587051621730694</v>
      </c>
      <c r="I479">
        <v>15.851441198</v>
      </c>
      <c r="J479">
        <v>0.45745359379128142</v>
      </c>
      <c r="K479">
        <v>-0.23158441743915981</v>
      </c>
      <c r="L479">
        <v>0</v>
      </c>
      <c r="M479">
        <v>0</v>
      </c>
      <c r="N479">
        <v>0</v>
      </c>
      <c r="O479">
        <v>0.46792277245967961</v>
      </c>
      <c r="P479">
        <v>26.81</v>
      </c>
      <c r="Q479">
        <v>15.864114045999999</v>
      </c>
      <c r="R479">
        <v>1.7043111138838389</v>
      </c>
      <c r="S479">
        <v>-0.75958778168229379</v>
      </c>
      <c r="T479">
        <v>0.1676851993275256</v>
      </c>
      <c r="U479">
        <v>-0.21213883502704009</v>
      </c>
      <c r="V479">
        <v>-6.2763856933919546E-2</v>
      </c>
      <c r="W479">
        <v>-1.2195188250727069</v>
      </c>
      <c r="X479">
        <v>290.12671828658102</v>
      </c>
    </row>
    <row r="480" spans="1:24" x14ac:dyDescent="0.3">
      <c r="A480">
        <v>15.872359038000001</v>
      </c>
      <c r="B480">
        <v>0.53644397990820347</v>
      </c>
      <c r="C480">
        <v>-3.9335873608615117E-2</v>
      </c>
      <c r="D480">
        <v>3.4754776861518621E-3</v>
      </c>
      <c r="E480">
        <v>3.8858411586888378E-3</v>
      </c>
      <c r="F480">
        <v>5.2434315739433059E-2</v>
      </c>
      <c r="G480">
        <v>1.615948895513156</v>
      </c>
      <c r="H480">
        <v>92.587051621730694</v>
      </c>
      <c r="I480">
        <v>15.851441198</v>
      </c>
      <c r="J480">
        <v>0.45745359379128142</v>
      </c>
      <c r="K480">
        <v>-0.23158441743915981</v>
      </c>
      <c r="L480">
        <v>0</v>
      </c>
      <c r="M480">
        <v>0</v>
      </c>
      <c r="N480">
        <v>0</v>
      </c>
      <c r="O480">
        <v>0.46792277245967961</v>
      </c>
      <c r="P480">
        <v>26.81</v>
      </c>
      <c r="Q480">
        <v>15.864114045999999</v>
      </c>
      <c r="R480">
        <v>1.7043111138838389</v>
      </c>
      <c r="S480">
        <v>-0.75958778168229379</v>
      </c>
      <c r="T480">
        <v>0.1676851993275256</v>
      </c>
      <c r="U480">
        <v>-0.21213883502704009</v>
      </c>
      <c r="V480">
        <v>-6.2763856933919546E-2</v>
      </c>
      <c r="W480">
        <v>-1.2195188250727069</v>
      </c>
      <c r="X480">
        <v>290.12671828658102</v>
      </c>
    </row>
    <row r="481" spans="1:24" x14ac:dyDescent="0.3">
      <c r="A481">
        <v>15.917345763</v>
      </c>
      <c r="B481">
        <v>0.53556487773190631</v>
      </c>
      <c r="C481">
        <v>-3.5255230785941977E-2</v>
      </c>
      <c r="D481">
        <v>5.7478258386254311E-3</v>
      </c>
      <c r="E481">
        <v>3.8986445669257409E-3</v>
      </c>
      <c r="F481">
        <v>4.4896901876916057E-2</v>
      </c>
      <c r="G481">
        <v>1.615749917609048</v>
      </c>
      <c r="H481">
        <v>92.57565102760897</v>
      </c>
      <c r="I481">
        <v>15.91119481</v>
      </c>
      <c r="J481">
        <v>0.46753999668508017</v>
      </c>
      <c r="K481">
        <v>-0.22648719892091099</v>
      </c>
      <c r="L481">
        <v>0</v>
      </c>
      <c r="M481">
        <v>0</v>
      </c>
      <c r="N481">
        <v>0</v>
      </c>
      <c r="O481">
        <v>0.46286131762889587</v>
      </c>
      <c r="P481">
        <v>26.519999999999978</v>
      </c>
      <c r="Q481">
        <v>15.912623882</v>
      </c>
      <c r="R481">
        <v>1.6960411364301771</v>
      </c>
      <c r="S481">
        <v>-0.77078176806376719</v>
      </c>
      <c r="T481">
        <v>0.1683173888878601</v>
      </c>
      <c r="U481">
        <v>-0.2049006653441133</v>
      </c>
      <c r="V481">
        <v>-5.8594173189461592E-2</v>
      </c>
      <c r="W481">
        <v>-1.2158952478622711</v>
      </c>
      <c r="X481">
        <v>290.33433396747881</v>
      </c>
    </row>
    <row r="482" spans="1:24" x14ac:dyDescent="0.3">
      <c r="A482">
        <v>15.967331887</v>
      </c>
      <c r="B482">
        <v>0.53516677859490458</v>
      </c>
      <c r="C482">
        <v>-2.6332266614585379E-2</v>
      </c>
      <c r="D482">
        <v>3.2592557836323981E-3</v>
      </c>
      <c r="E482">
        <v>3.8416106850274012E-3</v>
      </c>
      <c r="F482">
        <v>5.6445296310207477E-2</v>
      </c>
      <c r="G482">
        <v>1.6158575298572051</v>
      </c>
      <c r="H482">
        <v>92.581816755252248</v>
      </c>
      <c r="I482">
        <v>15.971148052</v>
      </c>
      <c r="J482">
        <v>0.47299670018899642</v>
      </c>
      <c r="K482">
        <v>-0.22376420826097279</v>
      </c>
      <c r="L482">
        <v>0</v>
      </c>
      <c r="M482">
        <v>0</v>
      </c>
      <c r="N482">
        <v>0</v>
      </c>
      <c r="O482">
        <v>0.45849799449891021</v>
      </c>
      <c r="P482">
        <v>26.269999999999989</v>
      </c>
      <c r="Q482">
        <v>15.968708038000001</v>
      </c>
      <c r="R482">
        <v>1.704423216221074</v>
      </c>
      <c r="S482">
        <v>-0.76252316433005873</v>
      </c>
      <c r="T482">
        <v>0.16922109345365391</v>
      </c>
      <c r="U482">
        <v>-0.19971485462670971</v>
      </c>
      <c r="V482">
        <v>-5.4865824973483641E-2</v>
      </c>
      <c r="W482">
        <v>-1.2202507323567151</v>
      </c>
      <c r="X482">
        <v>290.08478308821242</v>
      </c>
    </row>
    <row r="483" spans="1:24" x14ac:dyDescent="0.3">
      <c r="A483">
        <v>16.012320041999999</v>
      </c>
      <c r="B483">
        <v>0.53522065613844128</v>
      </c>
      <c r="C483">
        <v>-1.7359875642084129E-2</v>
      </c>
      <c r="D483">
        <v>3.3042468130588531E-3</v>
      </c>
      <c r="E483">
        <v>4.4424989671731346E-3</v>
      </c>
      <c r="F483">
        <v>5.7866401866497531E-2</v>
      </c>
      <c r="G483">
        <v>1.617332552525597</v>
      </c>
      <c r="H483">
        <v>92.666329328837264</v>
      </c>
      <c r="I483">
        <v>15.971148052</v>
      </c>
      <c r="J483">
        <v>0.47299670018899642</v>
      </c>
      <c r="K483">
        <v>-0.22376420826097279</v>
      </c>
      <c r="L483">
        <v>0</v>
      </c>
      <c r="M483">
        <v>0</v>
      </c>
      <c r="N483">
        <v>0</v>
      </c>
      <c r="O483">
        <v>0.45849799449891021</v>
      </c>
      <c r="P483">
        <v>26.269999999999989</v>
      </c>
      <c r="Q483">
        <v>15.986392974999999</v>
      </c>
      <c r="R483">
        <v>1.713914545027089</v>
      </c>
      <c r="S483">
        <v>-0.75598151343813913</v>
      </c>
      <c r="T483">
        <v>0.17006399486411189</v>
      </c>
      <c r="U483">
        <v>-0.20410676128553601</v>
      </c>
      <c r="V483">
        <v>-5.6915921305084861E-2</v>
      </c>
      <c r="W483">
        <v>-1.2248081042068779</v>
      </c>
      <c r="X483">
        <v>289.82366491552642</v>
      </c>
    </row>
    <row r="484" spans="1:24" x14ac:dyDescent="0.3">
      <c r="A484">
        <v>16.012320041999999</v>
      </c>
      <c r="B484">
        <v>0.53522065613844128</v>
      </c>
      <c r="C484">
        <v>-1.7359875642084129E-2</v>
      </c>
      <c r="D484">
        <v>3.3042468130588531E-3</v>
      </c>
      <c r="E484">
        <v>4.4424989671731346E-3</v>
      </c>
      <c r="F484">
        <v>5.7866401866497531E-2</v>
      </c>
      <c r="G484">
        <v>1.617332552525597</v>
      </c>
      <c r="H484">
        <v>92.666329328837264</v>
      </c>
      <c r="I484">
        <v>16.031107077000001</v>
      </c>
      <c r="J484">
        <v>0.48183048395974032</v>
      </c>
      <c r="K484">
        <v>-0.21940403406610309</v>
      </c>
      <c r="L484">
        <v>0</v>
      </c>
      <c r="M484">
        <v>0</v>
      </c>
      <c r="N484">
        <v>0</v>
      </c>
      <c r="O484">
        <v>0.45535640184532028</v>
      </c>
      <c r="P484">
        <v>26.089999999999989</v>
      </c>
      <c r="Q484">
        <v>16.027939081</v>
      </c>
      <c r="R484">
        <v>1.714004714859336</v>
      </c>
      <c r="S484">
        <v>-0.75550469747659688</v>
      </c>
      <c r="T484">
        <v>0.16966973262716231</v>
      </c>
      <c r="U484">
        <v>-0.20413955737646799</v>
      </c>
      <c r="V484">
        <v>-5.7124124071025552E-2</v>
      </c>
      <c r="W484">
        <v>-1.2248499472584891</v>
      </c>
      <c r="X484">
        <v>289.82126748526707</v>
      </c>
    </row>
    <row r="485" spans="1:24" x14ac:dyDescent="0.3">
      <c r="A485">
        <v>16.057307004999998</v>
      </c>
      <c r="B485">
        <v>0.53483308109252159</v>
      </c>
      <c r="C485">
        <v>-7.3212745835196944E-3</v>
      </c>
      <c r="D485">
        <v>3.004964673891664E-3</v>
      </c>
      <c r="E485">
        <v>4.8550980685369708E-3</v>
      </c>
      <c r="F485">
        <v>6.12961555146979E-2</v>
      </c>
      <c r="G485">
        <v>1.616424776391995</v>
      </c>
      <c r="H485">
        <v>92.614317587639178</v>
      </c>
      <c r="I485">
        <v>16.031107077000001</v>
      </c>
      <c r="J485">
        <v>0.48183048395974032</v>
      </c>
      <c r="K485">
        <v>-0.21940403406610309</v>
      </c>
      <c r="L485">
        <v>0</v>
      </c>
      <c r="M485">
        <v>0</v>
      </c>
      <c r="N485">
        <v>0</v>
      </c>
      <c r="O485">
        <v>0.45535640184532028</v>
      </c>
      <c r="P485">
        <v>26.089999999999989</v>
      </c>
      <c r="Q485">
        <v>16.067410945999999</v>
      </c>
      <c r="R485">
        <v>1.7113480715466609</v>
      </c>
      <c r="S485">
        <v>-0.77498369729566285</v>
      </c>
      <c r="T485">
        <v>0.1726428601883544</v>
      </c>
      <c r="U485">
        <v>-0.20909186876564201</v>
      </c>
      <c r="V485">
        <v>-6.1965953476722339E-2</v>
      </c>
      <c r="W485">
        <v>-1.219794036694404</v>
      </c>
      <c r="X485">
        <v>290.11094982218481</v>
      </c>
    </row>
    <row r="486" spans="1:24" x14ac:dyDescent="0.3">
      <c r="A486">
        <v>16.10229373</v>
      </c>
      <c r="B486">
        <v>0.53414131307494184</v>
      </c>
      <c r="C486">
        <v>-5.5127579182578934E-4</v>
      </c>
      <c r="D486">
        <v>2.696143696084619E-3</v>
      </c>
      <c r="E486">
        <v>5.009243650066387E-3</v>
      </c>
      <c r="F486">
        <v>6.3201159211888042E-2</v>
      </c>
      <c r="G486">
        <v>1.616538807744877</v>
      </c>
      <c r="H486">
        <v>92.620851102891436</v>
      </c>
      <c r="I486">
        <v>16.091052133000002</v>
      </c>
      <c r="J486">
        <v>0.48987360945655029</v>
      </c>
      <c r="K486">
        <v>-0.2154654880899731</v>
      </c>
      <c r="L486">
        <v>0</v>
      </c>
      <c r="M486">
        <v>0</v>
      </c>
      <c r="N486">
        <v>0</v>
      </c>
      <c r="O486">
        <v>0.45151667749093322</v>
      </c>
      <c r="P486">
        <v>25.870000000000012</v>
      </c>
      <c r="Q486">
        <v>16.067410945999999</v>
      </c>
      <c r="R486">
        <v>1.7113480715466609</v>
      </c>
      <c r="S486">
        <v>-0.77498369729566285</v>
      </c>
      <c r="T486">
        <v>0.1726428601883544</v>
      </c>
      <c r="U486">
        <v>-0.20909186876564201</v>
      </c>
      <c r="V486">
        <v>-6.1965953476722339E-2</v>
      </c>
      <c r="W486">
        <v>-1.219794036694404</v>
      </c>
      <c r="X486">
        <v>290.11094982218481</v>
      </c>
    </row>
    <row r="487" spans="1:24" x14ac:dyDescent="0.3">
      <c r="A487">
        <v>16.142282963</v>
      </c>
      <c r="B487">
        <v>0.53288678694652325</v>
      </c>
      <c r="C487">
        <v>3.905316418353733E-3</v>
      </c>
      <c r="D487">
        <v>4.1063386015594014E-3</v>
      </c>
      <c r="E487">
        <v>4.9826815297728073E-3</v>
      </c>
      <c r="F487">
        <v>6.1176393372734179E-2</v>
      </c>
      <c r="G487">
        <v>1.6176674157205759</v>
      </c>
      <c r="H487">
        <v>92.685515576623786</v>
      </c>
      <c r="I487">
        <v>16.091052133000002</v>
      </c>
      <c r="J487">
        <v>0.48987360945655029</v>
      </c>
      <c r="K487">
        <v>-0.2154654880899731</v>
      </c>
      <c r="L487">
        <v>0</v>
      </c>
      <c r="M487">
        <v>0</v>
      </c>
      <c r="N487">
        <v>0</v>
      </c>
      <c r="O487">
        <v>0.45151667749093322</v>
      </c>
      <c r="P487">
        <v>25.870000000000012</v>
      </c>
      <c r="Q487">
        <v>16.109899997999999</v>
      </c>
      <c r="R487">
        <v>1.7167763202191739</v>
      </c>
      <c r="S487">
        <v>-0.78509862545144604</v>
      </c>
      <c r="T487">
        <v>0.17462818132111699</v>
      </c>
      <c r="U487">
        <v>-0.21297015745312209</v>
      </c>
      <c r="V487">
        <v>-6.5692965222931665E-2</v>
      </c>
      <c r="W487">
        <v>-1.2214980129808231</v>
      </c>
      <c r="X487">
        <v>290.01331917258261</v>
      </c>
    </row>
    <row r="488" spans="1:24" x14ac:dyDescent="0.3">
      <c r="A488">
        <v>16.152279854</v>
      </c>
      <c r="B488">
        <v>0.53242363811881621</v>
      </c>
      <c r="C488">
        <v>6.5421133022598443E-3</v>
      </c>
      <c r="D488">
        <v>3.8692739326506849E-3</v>
      </c>
      <c r="E488">
        <v>4.8391615040475162E-3</v>
      </c>
      <c r="F488">
        <v>6.0005619436494503E-2</v>
      </c>
      <c r="G488">
        <v>1.6174863396962</v>
      </c>
      <c r="H488">
        <v>92.675140684656085</v>
      </c>
      <c r="I488">
        <v>16.151064356999999</v>
      </c>
      <c r="J488">
        <v>0.49843063883287919</v>
      </c>
      <c r="K488">
        <v>-0.2113159533270402</v>
      </c>
      <c r="L488">
        <v>0</v>
      </c>
      <c r="M488">
        <v>0</v>
      </c>
      <c r="N488">
        <v>0</v>
      </c>
      <c r="O488">
        <v>0.44715335436094722</v>
      </c>
      <c r="P488">
        <v>25.62</v>
      </c>
      <c r="Q488">
        <v>16.143301963999999</v>
      </c>
      <c r="R488">
        <v>1.7157455427161179</v>
      </c>
      <c r="S488">
        <v>-0.79391030550197361</v>
      </c>
      <c r="T488">
        <v>0.1756829738439292</v>
      </c>
      <c r="U488">
        <v>-0.2130737606170873</v>
      </c>
      <c r="V488">
        <v>-6.6150944697343186E-2</v>
      </c>
      <c r="W488">
        <v>-1.2193643833332219</v>
      </c>
      <c r="X488">
        <v>290.13556714643408</v>
      </c>
    </row>
    <row r="489" spans="1:24" x14ac:dyDescent="0.3">
      <c r="A489">
        <v>16.192268849000001</v>
      </c>
      <c r="B489">
        <v>0.532287360570876</v>
      </c>
      <c r="C489">
        <v>1.1862471829759301E-2</v>
      </c>
      <c r="D489">
        <v>3.6233186256140471E-3</v>
      </c>
      <c r="E489">
        <v>5.1066882016294508E-3</v>
      </c>
      <c r="F489">
        <v>6.0505017622546703E-2</v>
      </c>
      <c r="G489">
        <v>1.617737014370412</v>
      </c>
      <c r="H489">
        <v>92.689503285519251</v>
      </c>
      <c r="I489">
        <v>16.151064356999999</v>
      </c>
      <c r="J489">
        <v>0.49843063883287919</v>
      </c>
      <c r="K489">
        <v>-0.2113159533270402</v>
      </c>
      <c r="L489">
        <v>0</v>
      </c>
      <c r="M489">
        <v>0</v>
      </c>
      <c r="N489">
        <v>0</v>
      </c>
      <c r="O489">
        <v>0.44715335436094722</v>
      </c>
      <c r="P489">
        <v>25.62</v>
      </c>
      <c r="Q489">
        <v>16.143301963999999</v>
      </c>
      <c r="R489">
        <v>1.7157455427161179</v>
      </c>
      <c r="S489">
        <v>-0.79391030550197361</v>
      </c>
      <c r="T489">
        <v>0.1756829738439292</v>
      </c>
      <c r="U489">
        <v>-0.2130737606170873</v>
      </c>
      <c r="V489">
        <v>-6.6150944697343186E-2</v>
      </c>
      <c r="W489">
        <v>-1.2193643833332219</v>
      </c>
      <c r="X489">
        <v>290.13556714643408</v>
      </c>
    </row>
    <row r="490" spans="1:24" x14ac:dyDescent="0.3">
      <c r="A490">
        <v>16.237290383000001</v>
      </c>
      <c r="B490">
        <v>0.53205949449095469</v>
      </c>
      <c r="C490">
        <v>1.7923692758836068E-2</v>
      </c>
      <c r="D490">
        <v>2.6523980777710681E-3</v>
      </c>
      <c r="E490">
        <v>5.4365738114042269E-3</v>
      </c>
      <c r="F490">
        <v>5.8611357234949597E-2</v>
      </c>
      <c r="G490">
        <v>1.6173421457349599</v>
      </c>
      <c r="H490">
        <v>92.666878979245723</v>
      </c>
      <c r="I490">
        <v>16.208937393999999</v>
      </c>
      <c r="J490">
        <v>0.50612126988501827</v>
      </c>
      <c r="K490">
        <v>-0.2076279189802912</v>
      </c>
      <c r="L490">
        <v>0</v>
      </c>
      <c r="M490">
        <v>0</v>
      </c>
      <c r="N490">
        <v>0</v>
      </c>
      <c r="O490">
        <v>0.44418629463255682</v>
      </c>
      <c r="P490">
        <v>25.45</v>
      </c>
      <c r="Q490">
        <v>16.201526879999999</v>
      </c>
      <c r="R490">
        <v>1.7160256428291389</v>
      </c>
      <c r="S490">
        <v>-0.79867615666906666</v>
      </c>
      <c r="T490">
        <v>0.1772388203595171</v>
      </c>
      <c r="U490">
        <v>-0.211093334857193</v>
      </c>
      <c r="V490">
        <v>-6.4731747115138974E-2</v>
      </c>
      <c r="W490">
        <v>-1.2178571513285039</v>
      </c>
      <c r="X490">
        <v>290.22192517905148</v>
      </c>
    </row>
    <row r="491" spans="1:24" x14ac:dyDescent="0.3">
      <c r="A491">
        <v>16.282277346000001</v>
      </c>
      <c r="B491">
        <v>0.53221102084992844</v>
      </c>
      <c r="C491">
        <v>2.6318523921114501E-2</v>
      </c>
      <c r="D491">
        <v>4.6740691177546978E-3</v>
      </c>
      <c r="E491">
        <v>5.8655745259793158E-3</v>
      </c>
      <c r="F491">
        <v>5.7796865331845138E-2</v>
      </c>
      <c r="G491">
        <v>1.617359488382734</v>
      </c>
      <c r="H491">
        <v>92.66787263976876</v>
      </c>
      <c r="I491">
        <v>16.230924426000001</v>
      </c>
      <c r="J491">
        <v>0.50873979341779274</v>
      </c>
      <c r="K491">
        <v>-0.206381751121439</v>
      </c>
      <c r="L491">
        <v>0</v>
      </c>
      <c r="M491">
        <v>0</v>
      </c>
      <c r="N491">
        <v>0</v>
      </c>
      <c r="O491">
        <v>0.44296456415616081</v>
      </c>
      <c r="P491">
        <v>25.38</v>
      </c>
      <c r="Q491">
        <v>16.250778913000001</v>
      </c>
      <c r="R491">
        <v>1.7194750191086789</v>
      </c>
      <c r="S491">
        <v>-0.8050006669926556</v>
      </c>
      <c r="T491">
        <v>0.1798867541293615</v>
      </c>
      <c r="U491">
        <v>-0.2095492532110326</v>
      </c>
      <c r="V491">
        <v>-6.3652486070706837E-2</v>
      </c>
      <c r="W491">
        <v>-1.2185408991344779</v>
      </c>
      <c r="X491">
        <v>290.18274931551792</v>
      </c>
    </row>
    <row r="492" spans="1:24" x14ac:dyDescent="0.3">
      <c r="A492">
        <v>16.282277346000001</v>
      </c>
      <c r="B492">
        <v>0.53221102084992844</v>
      </c>
      <c r="C492">
        <v>2.6318523921114501E-2</v>
      </c>
      <c r="D492">
        <v>4.6740691177546978E-3</v>
      </c>
      <c r="E492">
        <v>5.8655745259793158E-3</v>
      </c>
      <c r="F492">
        <v>5.7796865331845138E-2</v>
      </c>
      <c r="G492">
        <v>1.617359488382734</v>
      </c>
      <c r="H492">
        <v>92.66787263976876</v>
      </c>
      <c r="I492">
        <v>16.291003979999999</v>
      </c>
      <c r="J492">
        <v>0.51663845565572153</v>
      </c>
      <c r="K492">
        <v>-0.2026345687843667</v>
      </c>
      <c r="L492">
        <v>0</v>
      </c>
      <c r="M492">
        <v>0</v>
      </c>
      <c r="N492">
        <v>0</v>
      </c>
      <c r="O492">
        <v>0.43895030687657388</v>
      </c>
      <c r="P492">
        <v>25.150000000000009</v>
      </c>
      <c r="Q492">
        <v>16.303190946000001</v>
      </c>
      <c r="R492">
        <v>1.719578148006736</v>
      </c>
      <c r="S492">
        <v>-0.81034299609412763</v>
      </c>
      <c r="T492">
        <v>0.1798533824483419</v>
      </c>
      <c r="U492">
        <v>-0.20843233930063551</v>
      </c>
      <c r="V492">
        <v>-6.371769922371287E-2</v>
      </c>
      <c r="W492">
        <v>-1.2179141733007579</v>
      </c>
      <c r="X492">
        <v>290.21865806070178</v>
      </c>
    </row>
    <row r="493" spans="1:24" x14ac:dyDescent="0.3">
      <c r="A493">
        <v>16.327265024999999</v>
      </c>
      <c r="B493">
        <v>0.53271635622406077</v>
      </c>
      <c r="C493">
        <v>3.2770419540228107E-2</v>
      </c>
      <c r="D493">
        <v>4.4952523894608021E-3</v>
      </c>
      <c r="E493">
        <v>6.0931172267825384E-3</v>
      </c>
      <c r="F493">
        <v>5.9642729011695553E-2</v>
      </c>
      <c r="G493">
        <v>1.61698383951388</v>
      </c>
      <c r="H493">
        <v>92.646349545004554</v>
      </c>
      <c r="I493">
        <v>16.291003979999999</v>
      </c>
      <c r="J493">
        <v>0.51663845565572153</v>
      </c>
      <c r="K493">
        <v>-0.2026345687843667</v>
      </c>
      <c r="L493">
        <v>0</v>
      </c>
      <c r="M493">
        <v>0</v>
      </c>
      <c r="N493">
        <v>0</v>
      </c>
      <c r="O493">
        <v>0.43895030687657388</v>
      </c>
      <c r="P493">
        <v>25.150000000000009</v>
      </c>
      <c r="Q493">
        <v>16.303190946000001</v>
      </c>
      <c r="R493">
        <v>1.719578148006736</v>
      </c>
      <c r="S493">
        <v>-0.81034299609412763</v>
      </c>
      <c r="T493">
        <v>0.1798533824483419</v>
      </c>
      <c r="U493">
        <v>-0.20843233930063551</v>
      </c>
      <c r="V493">
        <v>-6.371769922371287E-2</v>
      </c>
      <c r="W493">
        <v>-1.2179141733007579</v>
      </c>
      <c r="X493">
        <v>290.21865806070178</v>
      </c>
    </row>
    <row r="494" spans="1:24" x14ac:dyDescent="0.3">
      <c r="A494">
        <v>16.372252226000001</v>
      </c>
      <c r="B494">
        <v>0.53222899653128186</v>
      </c>
      <c r="C494">
        <v>4.071594410702839E-2</v>
      </c>
      <c r="D494">
        <v>3.5242559388279911E-3</v>
      </c>
      <c r="E494">
        <v>6.3352080770670846E-3</v>
      </c>
      <c r="F494">
        <v>5.7181663890552237E-2</v>
      </c>
      <c r="G494">
        <v>1.617536400922897</v>
      </c>
      <c r="H494">
        <v>92.678008981663012</v>
      </c>
      <c r="I494">
        <v>16.351049731</v>
      </c>
      <c r="J494">
        <v>0.52459069949217674</v>
      </c>
      <c r="K494">
        <v>-0.19890099969422631</v>
      </c>
      <c r="L494">
        <v>0</v>
      </c>
      <c r="M494">
        <v>0</v>
      </c>
      <c r="N494">
        <v>0</v>
      </c>
      <c r="O494">
        <v>0.43441245082138852</v>
      </c>
      <c r="P494">
        <v>24.89</v>
      </c>
      <c r="Q494">
        <v>16.333941935999999</v>
      </c>
      <c r="R494">
        <v>1.7232452459432339</v>
      </c>
      <c r="S494">
        <v>-0.81151637271560428</v>
      </c>
      <c r="T494">
        <v>0.18090178343157801</v>
      </c>
      <c r="U494">
        <v>-0.20770462035326001</v>
      </c>
      <c r="V494">
        <v>-6.363919515905192E-2</v>
      </c>
      <c r="W494">
        <v>-1.219093317173138</v>
      </c>
      <c r="X494">
        <v>290.15109809337571</v>
      </c>
    </row>
    <row r="495" spans="1:24" x14ac:dyDescent="0.3">
      <c r="A495">
        <v>16.372252226000001</v>
      </c>
      <c r="B495">
        <v>0.53222899653128186</v>
      </c>
      <c r="C495">
        <v>4.071594410702839E-2</v>
      </c>
      <c r="D495">
        <v>3.5242559388279911E-3</v>
      </c>
      <c r="E495">
        <v>6.3352080770670846E-3</v>
      </c>
      <c r="F495">
        <v>5.7181663890552237E-2</v>
      </c>
      <c r="G495">
        <v>1.617536400922897</v>
      </c>
      <c r="H495">
        <v>92.678008981663012</v>
      </c>
      <c r="I495">
        <v>16.351049731</v>
      </c>
      <c r="J495">
        <v>0.52459069949217674</v>
      </c>
      <c r="K495">
        <v>-0.19890099969422631</v>
      </c>
      <c r="L495">
        <v>0</v>
      </c>
      <c r="M495">
        <v>0</v>
      </c>
      <c r="N495">
        <v>0</v>
      </c>
      <c r="O495">
        <v>0.43441245082138852</v>
      </c>
      <c r="P495">
        <v>24.89</v>
      </c>
      <c r="Q495">
        <v>16.386262894000001</v>
      </c>
      <c r="R495">
        <v>1.725111822699827</v>
      </c>
      <c r="S495">
        <v>-0.82225965807781376</v>
      </c>
      <c r="T495">
        <v>0.1827409597189272</v>
      </c>
      <c r="U495">
        <v>-0.2084870999513147</v>
      </c>
      <c r="V495">
        <v>-6.4954670624675345E-2</v>
      </c>
      <c r="W495">
        <v>-1.218778254575795</v>
      </c>
      <c r="X495">
        <v>290.16914985048601</v>
      </c>
    </row>
    <row r="496" spans="1:24" x14ac:dyDescent="0.3">
      <c r="A496">
        <v>16.422238350000001</v>
      </c>
      <c r="B496">
        <v>0.53160765900367413</v>
      </c>
      <c r="C496">
        <v>4.7393206529375731E-2</v>
      </c>
      <c r="D496">
        <v>3.7178634665906429E-3</v>
      </c>
      <c r="E496">
        <v>6.4993505840604754E-3</v>
      </c>
      <c r="F496">
        <v>5.7188335805859643E-2</v>
      </c>
      <c r="G496">
        <v>1.617594445275393</v>
      </c>
      <c r="H496">
        <v>92.681334678085634</v>
      </c>
      <c r="I496">
        <v>16.410838156000001</v>
      </c>
      <c r="J496">
        <v>0.53283059859921389</v>
      </c>
      <c r="K496">
        <v>-0.19507791373654859</v>
      </c>
      <c r="L496">
        <v>0</v>
      </c>
      <c r="M496">
        <v>0</v>
      </c>
      <c r="N496">
        <v>0</v>
      </c>
      <c r="O496">
        <v>0.43074725939220038</v>
      </c>
      <c r="P496">
        <v>24.679999999999989</v>
      </c>
      <c r="Q496">
        <v>16.427212953000002</v>
      </c>
      <c r="R496">
        <v>1.724792627028944</v>
      </c>
      <c r="S496">
        <v>-0.82877539399788491</v>
      </c>
      <c r="T496">
        <v>0.18399660198595619</v>
      </c>
      <c r="U496">
        <v>-0.20775288113643861</v>
      </c>
      <c r="V496">
        <v>-6.4754453817988944E-2</v>
      </c>
      <c r="W496">
        <v>-1.2172911214375051</v>
      </c>
      <c r="X496">
        <v>290.25435630288399</v>
      </c>
    </row>
    <row r="497" spans="1:24" x14ac:dyDescent="0.3">
      <c r="A497">
        <v>16.472224235999999</v>
      </c>
      <c r="B497">
        <v>0.53196868904106398</v>
      </c>
      <c r="C497">
        <v>5.4675095111176207E-2</v>
      </c>
      <c r="D497">
        <v>3.3403884153813119E-3</v>
      </c>
      <c r="E497">
        <v>6.8540067439033419E-3</v>
      </c>
      <c r="F497">
        <v>5.6395941418247122E-2</v>
      </c>
      <c r="G497">
        <v>1.617874077193449</v>
      </c>
      <c r="H497">
        <v>92.697356406807359</v>
      </c>
      <c r="I497">
        <v>16.470699580000002</v>
      </c>
      <c r="J497">
        <v>0.54081320118502907</v>
      </c>
      <c r="K497">
        <v>-0.19140970216382991</v>
      </c>
      <c r="L497">
        <v>0</v>
      </c>
      <c r="M497">
        <v>0</v>
      </c>
      <c r="N497">
        <v>0</v>
      </c>
      <c r="O497">
        <v>0.42725660088821188</v>
      </c>
      <c r="P497">
        <v>24.48</v>
      </c>
      <c r="Q497">
        <v>16.427212953000002</v>
      </c>
      <c r="R497">
        <v>1.724792627028944</v>
      </c>
      <c r="S497">
        <v>-0.82877539399788491</v>
      </c>
      <c r="T497">
        <v>0.18399660198595619</v>
      </c>
      <c r="U497">
        <v>-0.20775288113643861</v>
      </c>
      <c r="V497">
        <v>-6.4754453817988944E-2</v>
      </c>
      <c r="W497">
        <v>-1.2172911214375051</v>
      </c>
      <c r="X497">
        <v>290.25435630288399</v>
      </c>
    </row>
    <row r="498" spans="1:24" x14ac:dyDescent="0.3">
      <c r="A498">
        <v>16.512212277</v>
      </c>
      <c r="B498">
        <v>0.53150047141652845</v>
      </c>
      <c r="C498">
        <v>5.899599648111567E-2</v>
      </c>
      <c r="D498">
        <v>5.2148830145597458E-3</v>
      </c>
      <c r="E498">
        <v>7.0983212291584746E-3</v>
      </c>
      <c r="F498">
        <v>5.7300048339321633E-2</v>
      </c>
      <c r="G498">
        <v>1.6177739634433641</v>
      </c>
      <c r="H498">
        <v>92.69162031145629</v>
      </c>
      <c r="I498">
        <v>16.470699580000002</v>
      </c>
      <c r="J498">
        <v>0.54081320118502907</v>
      </c>
      <c r="K498">
        <v>-0.19140970216382991</v>
      </c>
      <c r="L498">
        <v>0</v>
      </c>
      <c r="M498">
        <v>0</v>
      </c>
      <c r="N498">
        <v>0</v>
      </c>
      <c r="O498">
        <v>0.42725660088821188</v>
      </c>
      <c r="P498">
        <v>24.48</v>
      </c>
      <c r="Q498">
        <v>16.472498894000001</v>
      </c>
      <c r="R498">
        <v>1.729315076816248</v>
      </c>
      <c r="S498">
        <v>-0.83528047489516677</v>
      </c>
      <c r="T498">
        <v>0.1864851439318945</v>
      </c>
      <c r="U498">
        <v>-0.2063581140670071</v>
      </c>
      <c r="V498">
        <v>-6.4223458376176157E-2</v>
      </c>
      <c r="W498">
        <v>-1.2183180231046691</v>
      </c>
      <c r="X498">
        <v>290.19551917138062</v>
      </c>
    </row>
    <row r="499" spans="1:24" x14ac:dyDescent="0.3">
      <c r="A499">
        <v>16.512212277</v>
      </c>
      <c r="B499">
        <v>0.53150047141652845</v>
      </c>
      <c r="C499">
        <v>5.899599648111567E-2</v>
      </c>
      <c r="D499">
        <v>5.2148830145597458E-3</v>
      </c>
      <c r="E499">
        <v>7.0983212291584746E-3</v>
      </c>
      <c r="F499">
        <v>5.7300048339321633E-2</v>
      </c>
      <c r="G499">
        <v>1.6177739634433641</v>
      </c>
      <c r="H499">
        <v>92.69162031145629</v>
      </c>
      <c r="I499">
        <v>16.530726202</v>
      </c>
      <c r="J499">
        <v>0.54900262168312652</v>
      </c>
      <c r="K499">
        <v>-0.1876810200254814</v>
      </c>
      <c r="L499">
        <v>0</v>
      </c>
      <c r="M499">
        <v>0</v>
      </c>
      <c r="N499">
        <v>0</v>
      </c>
      <c r="O499">
        <v>0.42306781068342569</v>
      </c>
      <c r="P499">
        <v>24.240000000000009</v>
      </c>
      <c r="Q499">
        <v>16.525393962999999</v>
      </c>
      <c r="R499">
        <v>1.729882137356991</v>
      </c>
      <c r="S499">
        <v>-0.84040280371452958</v>
      </c>
      <c r="T499">
        <v>0.18720593117312129</v>
      </c>
      <c r="U499">
        <v>-0.20618723438694619</v>
      </c>
      <c r="V499">
        <v>-6.4543407391909988E-2</v>
      </c>
      <c r="W499">
        <v>-1.217505867086949</v>
      </c>
      <c r="X499">
        <v>290.24205228350212</v>
      </c>
    </row>
    <row r="500" spans="1:24" x14ac:dyDescent="0.3">
      <c r="A500">
        <v>16.557200431999998</v>
      </c>
      <c r="B500">
        <v>0.53178712003684248</v>
      </c>
      <c r="C500">
        <v>6.772204431912654E-2</v>
      </c>
      <c r="D500">
        <v>4.3587209656834602E-3</v>
      </c>
      <c r="E500">
        <v>7.4275030101269984E-3</v>
      </c>
      <c r="F500">
        <v>5.6223449543771682E-2</v>
      </c>
      <c r="G500">
        <v>1.6177130850764201</v>
      </c>
      <c r="H500">
        <v>92.688132237966727</v>
      </c>
      <c r="I500">
        <v>16.530726202</v>
      </c>
      <c r="J500">
        <v>0.54900262168312652</v>
      </c>
      <c r="K500">
        <v>-0.1876810200254814</v>
      </c>
      <c r="L500">
        <v>0</v>
      </c>
      <c r="M500">
        <v>0</v>
      </c>
      <c r="N500">
        <v>0</v>
      </c>
      <c r="O500">
        <v>0.42306781068342569</v>
      </c>
      <c r="P500">
        <v>24.240000000000009</v>
      </c>
      <c r="Q500">
        <v>16.555042982</v>
      </c>
      <c r="R500">
        <v>1.731815013630936</v>
      </c>
      <c r="S500">
        <v>-0.84391083103089981</v>
      </c>
      <c r="T500">
        <v>0.18831077826302531</v>
      </c>
      <c r="U500">
        <v>-0.20524288030866841</v>
      </c>
      <c r="V500">
        <v>-6.4409699852238919E-2</v>
      </c>
      <c r="W500">
        <v>-1.2177755225658931</v>
      </c>
      <c r="X500">
        <v>290.22660216263603</v>
      </c>
    </row>
    <row r="501" spans="1:24" x14ac:dyDescent="0.3">
      <c r="A501">
        <v>16.602187156999999</v>
      </c>
      <c r="B501">
        <v>0.53118152316030409</v>
      </c>
      <c r="C501">
        <v>7.3916480697691439E-2</v>
      </c>
      <c r="D501">
        <v>4.0825535543262959E-3</v>
      </c>
      <c r="E501">
        <v>7.5528671962454483E-3</v>
      </c>
      <c r="F501">
        <v>5.6683486999130603E-2</v>
      </c>
      <c r="G501">
        <v>1.6183433707361921</v>
      </c>
      <c r="H501">
        <v>92.724244946159288</v>
      </c>
      <c r="I501">
        <v>16.590653132</v>
      </c>
      <c r="J501">
        <v>0.55712981675558648</v>
      </c>
      <c r="K501">
        <v>-0.18402169175817609</v>
      </c>
      <c r="L501">
        <v>0</v>
      </c>
      <c r="M501">
        <v>0</v>
      </c>
      <c r="N501">
        <v>0</v>
      </c>
      <c r="O501">
        <v>0.41905355340383832</v>
      </c>
      <c r="P501">
        <v>24.009999999999991</v>
      </c>
      <c r="Q501">
        <v>16.555042982</v>
      </c>
      <c r="R501">
        <v>1.731815013630936</v>
      </c>
      <c r="S501">
        <v>-0.84391083103089981</v>
      </c>
      <c r="T501">
        <v>0.18831077826302531</v>
      </c>
      <c r="U501">
        <v>-0.20524288030866841</v>
      </c>
      <c r="V501">
        <v>-6.4409699852238919E-2</v>
      </c>
      <c r="W501">
        <v>-1.2177755225658931</v>
      </c>
      <c r="X501">
        <v>290.22660216263603</v>
      </c>
    </row>
    <row r="502" spans="1:24" x14ac:dyDescent="0.3">
      <c r="A502">
        <v>16.602187156999999</v>
      </c>
      <c r="B502">
        <v>0.53118152316030409</v>
      </c>
      <c r="C502">
        <v>7.3916480697691439E-2</v>
      </c>
      <c r="D502">
        <v>4.0825535543262959E-3</v>
      </c>
      <c r="E502">
        <v>7.5528671962454483E-3</v>
      </c>
      <c r="F502">
        <v>5.6683486999130603E-2</v>
      </c>
      <c r="G502">
        <v>1.6183433707361921</v>
      </c>
      <c r="H502">
        <v>92.724244946159288</v>
      </c>
      <c r="I502">
        <v>16.590653132</v>
      </c>
      <c r="J502">
        <v>0.55712981675558648</v>
      </c>
      <c r="K502">
        <v>-0.18402169175817609</v>
      </c>
      <c r="L502">
        <v>0</v>
      </c>
      <c r="M502">
        <v>0</v>
      </c>
      <c r="N502">
        <v>0</v>
      </c>
      <c r="O502">
        <v>0.41905355340383832</v>
      </c>
      <c r="P502">
        <v>24.009999999999991</v>
      </c>
      <c r="Q502">
        <v>16.608587979999999</v>
      </c>
      <c r="R502">
        <v>1.734970754776245</v>
      </c>
      <c r="S502">
        <v>-0.85219971676281769</v>
      </c>
      <c r="T502">
        <v>0.18959995246286779</v>
      </c>
      <c r="U502">
        <v>-0.20493566889775949</v>
      </c>
      <c r="V502">
        <v>-6.5604166824964186E-2</v>
      </c>
      <c r="W502">
        <v>-1.218057612613723</v>
      </c>
      <c r="X502">
        <v>290.21043959345269</v>
      </c>
    </row>
    <row r="503" spans="1:24" x14ac:dyDescent="0.3">
      <c r="A503">
        <v>16.652173281</v>
      </c>
      <c r="B503">
        <v>0.52979522018257219</v>
      </c>
      <c r="C503">
        <v>8.198052798102215E-2</v>
      </c>
      <c r="D503">
        <v>6.1878114938735962E-3</v>
      </c>
      <c r="E503">
        <v>7.7016605353298906E-3</v>
      </c>
      <c r="F503">
        <v>5.4222235479998278E-2</v>
      </c>
      <c r="G503">
        <v>1.618312126244104</v>
      </c>
      <c r="H503">
        <v>92.722454768629646</v>
      </c>
      <c r="I503">
        <v>16.648558050999998</v>
      </c>
      <c r="J503">
        <v>0.5655443282955549</v>
      </c>
      <c r="K503">
        <v>-0.1802735499812953</v>
      </c>
      <c r="L503">
        <v>0</v>
      </c>
      <c r="M503">
        <v>0</v>
      </c>
      <c r="N503">
        <v>0</v>
      </c>
      <c r="O503">
        <v>0.41486476319905158</v>
      </c>
      <c r="P503">
        <v>23.769999999999971</v>
      </c>
      <c r="Q503">
        <v>16.625446081</v>
      </c>
      <c r="R503">
        <v>1.7350375186504809</v>
      </c>
      <c r="S503">
        <v>-0.85216507671483699</v>
      </c>
      <c r="T503">
        <v>0.18914946954295511</v>
      </c>
      <c r="U503">
        <v>-0.20507459588598001</v>
      </c>
      <c r="V503">
        <v>-6.5761262415281088E-2</v>
      </c>
      <c r="W503">
        <v>-1.218077881214958</v>
      </c>
      <c r="X503">
        <v>290.2092782881453</v>
      </c>
    </row>
    <row r="504" spans="1:24" x14ac:dyDescent="0.3">
      <c r="A504">
        <v>16.692162276000001</v>
      </c>
      <c r="B504">
        <v>0.52976591481869018</v>
      </c>
      <c r="C504">
        <v>8.8403425096953037E-2</v>
      </c>
      <c r="D504">
        <v>5.4691880941390991E-3</v>
      </c>
      <c r="E504">
        <v>7.8957494256657827E-3</v>
      </c>
      <c r="F504">
        <v>5.4945869665098873E-2</v>
      </c>
      <c r="G504">
        <v>1.618371089750408</v>
      </c>
      <c r="H504">
        <v>92.725833128686133</v>
      </c>
      <c r="I504">
        <v>16.670755794000002</v>
      </c>
      <c r="J504">
        <v>0.56827631741470241</v>
      </c>
      <c r="K504">
        <v>-0.17907030754524261</v>
      </c>
      <c r="L504">
        <v>0</v>
      </c>
      <c r="M504">
        <v>0</v>
      </c>
      <c r="N504">
        <v>0</v>
      </c>
      <c r="O504">
        <v>0.41381756564785549</v>
      </c>
      <c r="P504">
        <v>23.71</v>
      </c>
      <c r="Q504">
        <v>16.625446081</v>
      </c>
      <c r="R504">
        <v>1.7350375186504809</v>
      </c>
      <c r="S504">
        <v>-0.85216507671483699</v>
      </c>
      <c r="T504">
        <v>0.18914946954295511</v>
      </c>
      <c r="U504">
        <v>-0.20507459588598001</v>
      </c>
      <c r="V504">
        <v>-6.5761262415281088E-2</v>
      </c>
      <c r="W504">
        <v>-1.218077881214958</v>
      </c>
      <c r="X504">
        <v>290.2092782881453</v>
      </c>
    </row>
    <row r="505" spans="1:24" x14ac:dyDescent="0.3">
      <c r="A505">
        <v>16.737117051999999</v>
      </c>
      <c r="B505">
        <v>0.53027631111762952</v>
      </c>
      <c r="C505">
        <v>9.4885232098437605E-2</v>
      </c>
      <c r="D505">
        <v>6.5966318361461163E-3</v>
      </c>
      <c r="E505">
        <v>8.6626316326821728E-3</v>
      </c>
      <c r="F505">
        <v>5.4152010041715153E-2</v>
      </c>
      <c r="G505">
        <v>1.618869157452963</v>
      </c>
      <c r="H505">
        <v>92.754370305954339</v>
      </c>
      <c r="I505">
        <v>16.730673785</v>
      </c>
      <c r="J505">
        <v>0.57643701398006042</v>
      </c>
      <c r="K505">
        <v>-0.17548631330949521</v>
      </c>
      <c r="L505">
        <v>0</v>
      </c>
      <c r="M505">
        <v>0</v>
      </c>
      <c r="N505">
        <v>0</v>
      </c>
      <c r="O505">
        <v>0.40980330836826839</v>
      </c>
      <c r="P505">
        <v>23.47999999999999</v>
      </c>
      <c r="Q505">
        <v>16.625446081</v>
      </c>
      <c r="R505">
        <v>1.7350375186504809</v>
      </c>
      <c r="S505">
        <v>-0.85216507671483699</v>
      </c>
      <c r="T505">
        <v>0.18914946954295511</v>
      </c>
      <c r="U505">
        <v>-0.20507459588598001</v>
      </c>
      <c r="V505">
        <v>-6.5761262415281088E-2</v>
      </c>
      <c r="W505">
        <v>-1.218077881214958</v>
      </c>
      <c r="X505">
        <v>290.2092782881453</v>
      </c>
    </row>
    <row r="506" spans="1:24" x14ac:dyDescent="0.3">
      <c r="A506">
        <v>16.737117051999999</v>
      </c>
      <c r="B506">
        <v>0.53027631111762952</v>
      </c>
      <c r="C506">
        <v>9.4885232098437605E-2</v>
      </c>
      <c r="D506">
        <v>6.5966318361461163E-3</v>
      </c>
      <c r="E506">
        <v>8.6626316326821728E-3</v>
      </c>
      <c r="F506">
        <v>5.4152010041715153E-2</v>
      </c>
      <c r="G506">
        <v>1.618869157452963</v>
      </c>
      <c r="H506">
        <v>92.754370305954339</v>
      </c>
      <c r="I506">
        <v>16.730673785</v>
      </c>
      <c r="J506">
        <v>0.57643701398006042</v>
      </c>
      <c r="K506">
        <v>-0.17548631330949521</v>
      </c>
      <c r="L506">
        <v>0</v>
      </c>
      <c r="M506">
        <v>0</v>
      </c>
      <c r="N506">
        <v>0</v>
      </c>
      <c r="O506">
        <v>0.40980330836826839</v>
      </c>
      <c r="P506">
        <v>23.47999999999999</v>
      </c>
      <c r="Q506">
        <v>16.625446081</v>
      </c>
      <c r="R506">
        <v>1.7350375186504809</v>
      </c>
      <c r="S506">
        <v>-0.85216507671483699</v>
      </c>
      <c r="T506">
        <v>0.18914946954295511</v>
      </c>
      <c r="U506">
        <v>-0.20507459588598001</v>
      </c>
      <c r="V506">
        <v>-6.5761262415281088E-2</v>
      </c>
      <c r="W506">
        <v>-1.218077881214958</v>
      </c>
      <c r="X506">
        <v>290.2092782881453</v>
      </c>
    </row>
    <row r="507" spans="1:24" x14ac:dyDescent="0.3">
      <c r="A507">
        <v>16.782104016000002</v>
      </c>
      <c r="B507">
        <v>0.53047843184874399</v>
      </c>
      <c r="C507">
        <v>0.10139961688600969</v>
      </c>
      <c r="D507">
        <v>6.3944542780518532E-3</v>
      </c>
      <c r="E507">
        <v>9.1072670363839328E-3</v>
      </c>
      <c r="F507">
        <v>5.3052354830411631E-2</v>
      </c>
      <c r="G507">
        <v>1.618928840996336</v>
      </c>
      <c r="H507">
        <v>92.757789921095977</v>
      </c>
      <c r="I507">
        <v>16.788491740000001</v>
      </c>
      <c r="J507">
        <v>0.58476849150178833</v>
      </c>
      <c r="K507">
        <v>-0.17186714132699879</v>
      </c>
      <c r="L507">
        <v>0</v>
      </c>
      <c r="M507">
        <v>0</v>
      </c>
      <c r="N507">
        <v>0</v>
      </c>
      <c r="O507">
        <v>0.40596358401388111</v>
      </c>
      <c r="P507">
        <v>23.26</v>
      </c>
      <c r="Q507">
        <v>16.789517879000002</v>
      </c>
      <c r="U507">
        <v>0</v>
      </c>
      <c r="V507">
        <v>0</v>
      </c>
      <c r="W507">
        <v>0</v>
      </c>
      <c r="X507">
        <v>0</v>
      </c>
    </row>
    <row r="508" spans="1:24" x14ac:dyDescent="0.3">
      <c r="A508">
        <v>16.827092171</v>
      </c>
      <c r="B508">
        <v>0.5303964693948211</v>
      </c>
      <c r="C508">
        <v>0.10845645769279399</v>
      </c>
      <c r="D508">
        <v>7.2786151431500912E-3</v>
      </c>
      <c r="E508">
        <v>9.4484826755883416E-3</v>
      </c>
      <c r="F508">
        <v>5.5658488349476419E-2</v>
      </c>
      <c r="G508">
        <v>1.618423068667852</v>
      </c>
      <c r="H508">
        <v>92.72881130127935</v>
      </c>
      <c r="I508">
        <v>16.810573898000001</v>
      </c>
      <c r="J508">
        <v>0.58755026239944197</v>
      </c>
      <c r="K508">
        <v>-0.17067142305886909</v>
      </c>
      <c r="L508">
        <v>0</v>
      </c>
      <c r="M508">
        <v>0</v>
      </c>
      <c r="N508">
        <v>0</v>
      </c>
      <c r="O508">
        <v>0.40474185353748482</v>
      </c>
      <c r="P508">
        <v>23.189999999999991</v>
      </c>
      <c r="Q508">
        <v>16.819503069</v>
      </c>
      <c r="R508">
        <v>1.744604933094215</v>
      </c>
      <c r="S508">
        <v>-0.8777480066361516</v>
      </c>
      <c r="T508">
        <v>0.19672426525115419</v>
      </c>
      <c r="U508">
        <v>-0.19575873393401691</v>
      </c>
      <c r="V508">
        <v>-6.1590326810619961E-2</v>
      </c>
      <c r="W508">
        <v>-1.209244626961546</v>
      </c>
      <c r="X508">
        <v>290.71538647623169</v>
      </c>
    </row>
    <row r="509" spans="1:24" x14ac:dyDescent="0.3">
      <c r="A509">
        <v>16.872078896000001</v>
      </c>
      <c r="B509">
        <v>0.53000650325676701</v>
      </c>
      <c r="C509">
        <v>0.11536935003138089</v>
      </c>
      <c r="D509">
        <v>5.3884065710008136E-3</v>
      </c>
      <c r="E509">
        <v>9.6582658559610478E-3</v>
      </c>
      <c r="F509">
        <v>5.5909767094759963E-2</v>
      </c>
      <c r="G509">
        <v>1.618937515889582</v>
      </c>
      <c r="H509">
        <v>92.75828695586668</v>
      </c>
      <c r="I509">
        <v>16.870434776</v>
      </c>
      <c r="J509">
        <v>0.59586075098160829</v>
      </c>
      <c r="K509">
        <v>-0.1671112598745022</v>
      </c>
      <c r="L509">
        <v>0</v>
      </c>
      <c r="M509">
        <v>0</v>
      </c>
      <c r="N509">
        <v>0</v>
      </c>
      <c r="O509">
        <v>0.40037853040749899</v>
      </c>
      <c r="P509">
        <v>22.939999999999991</v>
      </c>
      <c r="Q509">
        <v>16.819503069</v>
      </c>
      <c r="R509">
        <v>1.744604933094215</v>
      </c>
      <c r="S509">
        <v>-0.8777480066361516</v>
      </c>
      <c r="T509">
        <v>0.19672426525115419</v>
      </c>
      <c r="U509">
        <v>-0.19575873393401691</v>
      </c>
      <c r="V509">
        <v>-6.1590326810619961E-2</v>
      </c>
      <c r="W509">
        <v>-1.209244626961546</v>
      </c>
      <c r="X509">
        <v>290.71538647623169</v>
      </c>
    </row>
    <row r="510" spans="1:24" x14ac:dyDescent="0.3">
      <c r="A510">
        <v>16.872078896000001</v>
      </c>
      <c r="B510">
        <v>0.53000650325676701</v>
      </c>
      <c r="C510">
        <v>0.11536935003138089</v>
      </c>
      <c r="D510">
        <v>5.3884065710008136E-3</v>
      </c>
      <c r="E510">
        <v>9.6582658559610478E-3</v>
      </c>
      <c r="F510">
        <v>5.5909767094759963E-2</v>
      </c>
      <c r="G510">
        <v>1.618937515889582</v>
      </c>
      <c r="H510">
        <v>92.75828695586668</v>
      </c>
      <c r="I510">
        <v>16.870434776</v>
      </c>
      <c r="J510">
        <v>0.59586075098160829</v>
      </c>
      <c r="K510">
        <v>-0.1671112598745022</v>
      </c>
      <c r="L510">
        <v>0</v>
      </c>
      <c r="M510">
        <v>0</v>
      </c>
      <c r="N510">
        <v>0</v>
      </c>
      <c r="O510">
        <v>0.40037853040749899</v>
      </c>
      <c r="P510">
        <v>22.939999999999991</v>
      </c>
      <c r="Q510">
        <v>16.865228891000001</v>
      </c>
      <c r="R510">
        <v>1.746020302246327</v>
      </c>
      <c r="S510">
        <v>-0.88228300293345197</v>
      </c>
      <c r="T510">
        <v>0.19663029098153251</v>
      </c>
      <c r="U510">
        <v>-0.19633775361839209</v>
      </c>
      <c r="V510">
        <v>-6.2655892700892973E-2</v>
      </c>
      <c r="W510">
        <v>-1.2096129884371629</v>
      </c>
      <c r="X510">
        <v>290.69428091834368</v>
      </c>
    </row>
    <row r="511" spans="1:24" x14ac:dyDescent="0.3">
      <c r="A511">
        <v>16.917066097999999</v>
      </c>
      <c r="B511">
        <v>0.52955304963605387</v>
      </c>
      <c r="C511">
        <v>0.1226046254811083</v>
      </c>
      <c r="D511">
        <v>7.1802441962063313E-3</v>
      </c>
      <c r="E511">
        <v>1.012049867967401E-2</v>
      </c>
      <c r="F511">
        <v>5.5398098942573831E-2</v>
      </c>
      <c r="G511">
        <v>1.618793792367075</v>
      </c>
      <c r="H511">
        <v>92.750052204610284</v>
      </c>
      <c r="I511">
        <v>16.930363655000001</v>
      </c>
      <c r="J511">
        <v>0.60454015441533226</v>
      </c>
      <c r="K511">
        <v>-0.16343779363986291</v>
      </c>
      <c r="L511">
        <v>0</v>
      </c>
      <c r="M511">
        <v>0</v>
      </c>
      <c r="N511">
        <v>0</v>
      </c>
      <c r="O511">
        <v>0.39618974020271258</v>
      </c>
      <c r="P511">
        <v>22.699999999999989</v>
      </c>
      <c r="Q511">
        <v>16.91524291</v>
      </c>
      <c r="R511">
        <v>1.7491822382939921</v>
      </c>
      <c r="S511">
        <v>-0.89125222021396067</v>
      </c>
      <c r="T511">
        <v>0.1998920457665368</v>
      </c>
      <c r="U511">
        <v>-0.1958823674355617</v>
      </c>
      <c r="V511">
        <v>-6.2762572936996233E-2</v>
      </c>
      <c r="W511">
        <v>-1.2095360844501359</v>
      </c>
      <c r="X511">
        <v>290.69868719222808</v>
      </c>
    </row>
    <row r="512" spans="1:24" x14ac:dyDescent="0.3">
      <c r="A512">
        <v>16.962052822</v>
      </c>
      <c r="B512">
        <v>0.52961105747227999</v>
      </c>
      <c r="C512">
        <v>0.1295427307364781</v>
      </c>
      <c r="D512">
        <v>7.8820325434207916E-3</v>
      </c>
      <c r="E512">
        <v>1.0753223460523509E-2</v>
      </c>
      <c r="F512">
        <v>5.5810314878866327E-2</v>
      </c>
      <c r="G512">
        <v>1.619157040121693</v>
      </c>
      <c r="H512">
        <v>92.770864767867536</v>
      </c>
      <c r="I512">
        <v>16.930363655000001</v>
      </c>
      <c r="J512">
        <v>0.60454015441533226</v>
      </c>
      <c r="K512">
        <v>-0.16343779363986291</v>
      </c>
      <c r="L512">
        <v>0</v>
      </c>
      <c r="M512">
        <v>0</v>
      </c>
      <c r="N512">
        <v>0</v>
      </c>
      <c r="O512">
        <v>0.39618974020271258</v>
      </c>
      <c r="P512">
        <v>22.699999999999989</v>
      </c>
      <c r="Q512">
        <v>16.952178001</v>
      </c>
      <c r="R512">
        <v>1.749800159401657</v>
      </c>
      <c r="S512">
        <v>-0.89680147259509879</v>
      </c>
      <c r="T512">
        <v>0.2012167447633276</v>
      </c>
      <c r="U512">
        <v>-0.19584924387308389</v>
      </c>
      <c r="V512">
        <v>-6.2638024281689936E-2</v>
      </c>
      <c r="W512">
        <v>-1.2088690953798431</v>
      </c>
      <c r="X512">
        <v>290.73690285093733</v>
      </c>
    </row>
    <row r="513" spans="1:24" x14ac:dyDescent="0.3">
      <c r="A513">
        <v>17.007040977999999</v>
      </c>
      <c r="B513">
        <v>0.53012198890080964</v>
      </c>
      <c r="C513">
        <v>0.13580904353341111</v>
      </c>
      <c r="D513">
        <v>8.2249883562326431E-3</v>
      </c>
      <c r="E513">
        <v>1.1603200490024791E-2</v>
      </c>
      <c r="F513">
        <v>5.5224141582399792E-2</v>
      </c>
      <c r="G513">
        <v>1.619650215385114</v>
      </c>
      <c r="H513">
        <v>92.799121629021784</v>
      </c>
      <c r="I513">
        <v>16.988343605000001</v>
      </c>
      <c r="J513">
        <v>0.61284144303821908</v>
      </c>
      <c r="K513">
        <v>-0.1599652893874495</v>
      </c>
      <c r="L513">
        <v>0</v>
      </c>
      <c r="M513">
        <v>0</v>
      </c>
      <c r="N513">
        <v>0</v>
      </c>
      <c r="O513">
        <v>0.39217548292312571</v>
      </c>
      <c r="P513">
        <v>22.469999999999992</v>
      </c>
      <c r="Q513">
        <v>17.005820035999999</v>
      </c>
      <c r="R513">
        <v>1.7533643863752491</v>
      </c>
      <c r="S513">
        <v>-0.90441385115174822</v>
      </c>
      <c r="T513">
        <v>0.2017889323216209</v>
      </c>
      <c r="U513">
        <v>-0.1958682093220023</v>
      </c>
      <c r="V513">
        <v>-6.4515997650212431E-2</v>
      </c>
      <c r="W513">
        <v>-1.2091329217212721</v>
      </c>
      <c r="X513">
        <v>290.72178671504901</v>
      </c>
    </row>
    <row r="514" spans="1:24" x14ac:dyDescent="0.3">
      <c r="A514">
        <v>17.012038947000001</v>
      </c>
      <c r="B514">
        <v>0.53019393952178806</v>
      </c>
      <c r="C514">
        <v>0.13645733225561829</v>
      </c>
      <c r="D514">
        <v>8.2312906160950661E-3</v>
      </c>
      <c r="E514">
        <v>1.166817858240333E-2</v>
      </c>
      <c r="F514">
        <v>5.40475767058331E-2</v>
      </c>
      <c r="G514">
        <v>1.619558413301748</v>
      </c>
      <c r="H514">
        <v>92.793861757094433</v>
      </c>
      <c r="I514">
        <v>17.010320284999999</v>
      </c>
      <c r="J514">
        <v>0.61575766071953153</v>
      </c>
      <c r="K514">
        <v>-0.15875914099271971</v>
      </c>
      <c r="L514">
        <v>0</v>
      </c>
      <c r="M514">
        <v>0</v>
      </c>
      <c r="N514">
        <v>0</v>
      </c>
      <c r="O514">
        <v>0.39095375244672997</v>
      </c>
      <c r="P514">
        <v>22.400000000000009</v>
      </c>
      <c r="Q514">
        <v>17.047183037</v>
      </c>
      <c r="R514">
        <v>1.7541277411688909</v>
      </c>
      <c r="S514">
        <v>-0.90953917443989751</v>
      </c>
      <c r="T514">
        <v>0.203917401112061</v>
      </c>
      <c r="U514">
        <v>-0.19481700332106219</v>
      </c>
      <c r="V514">
        <v>-6.3830015502050724E-2</v>
      </c>
      <c r="W514">
        <v>-1.2087543990108069</v>
      </c>
      <c r="X514">
        <v>290.74347446880847</v>
      </c>
    </row>
    <row r="515" spans="1:24" x14ac:dyDescent="0.3">
      <c r="A515">
        <v>17.052027940999999</v>
      </c>
      <c r="B515">
        <v>0.529858714856699</v>
      </c>
      <c r="C515">
        <v>0.1433743898524362</v>
      </c>
      <c r="D515">
        <v>8.4964074194431305E-3</v>
      </c>
      <c r="E515">
        <v>1.187949450417875E-2</v>
      </c>
      <c r="F515">
        <v>5.4874057829458277E-2</v>
      </c>
      <c r="G515">
        <v>1.618560944532369</v>
      </c>
      <c r="H515">
        <v>92.736711006412889</v>
      </c>
      <c r="I515">
        <v>17.068341031999999</v>
      </c>
      <c r="J515">
        <v>0.6244318715359306</v>
      </c>
      <c r="K515">
        <v>-0.1551838892906148</v>
      </c>
      <c r="L515">
        <v>0</v>
      </c>
      <c r="M515">
        <v>0</v>
      </c>
      <c r="N515">
        <v>0</v>
      </c>
      <c r="O515">
        <v>0.3864158963915445</v>
      </c>
      <c r="P515">
        <v>22.14</v>
      </c>
      <c r="Q515">
        <v>17.047183037</v>
      </c>
      <c r="R515">
        <v>1.7541277411688909</v>
      </c>
      <c r="S515">
        <v>-0.90953917443989751</v>
      </c>
      <c r="T515">
        <v>0.203917401112061</v>
      </c>
      <c r="U515">
        <v>-0.19481700332106219</v>
      </c>
      <c r="V515">
        <v>-6.3830015502050724E-2</v>
      </c>
      <c r="W515">
        <v>-1.2087543990108069</v>
      </c>
      <c r="X515">
        <v>290.74347446880847</v>
      </c>
    </row>
    <row r="516" spans="1:24" x14ac:dyDescent="0.3">
      <c r="A516">
        <v>17.097014904000002</v>
      </c>
      <c r="B516">
        <v>0.52915896632382509</v>
      </c>
      <c r="C516">
        <v>0.15012978157986981</v>
      </c>
      <c r="D516">
        <v>9.236115962266922E-3</v>
      </c>
      <c r="E516">
        <v>1.166884197883938E-2</v>
      </c>
      <c r="F516">
        <v>5.699670597926311E-2</v>
      </c>
      <c r="G516">
        <v>1.6188779230984991</v>
      </c>
      <c r="H516">
        <v>92.754872540448261</v>
      </c>
      <c r="I516">
        <v>17.068341031999999</v>
      </c>
      <c r="J516">
        <v>0.6244318715359306</v>
      </c>
      <c r="K516">
        <v>-0.1551838892906148</v>
      </c>
      <c r="L516">
        <v>0</v>
      </c>
      <c r="M516">
        <v>0</v>
      </c>
      <c r="N516">
        <v>0</v>
      </c>
      <c r="O516">
        <v>0.3864158963915445</v>
      </c>
      <c r="P516">
        <v>22.14</v>
      </c>
      <c r="Q516">
        <v>17.092968940999999</v>
      </c>
      <c r="R516">
        <v>1.755508228549274</v>
      </c>
      <c r="S516">
        <v>-0.91525451377519396</v>
      </c>
      <c r="T516">
        <v>0.20478325734405789</v>
      </c>
      <c r="U516">
        <v>-0.19440949300358251</v>
      </c>
      <c r="V516">
        <v>-6.4031581283056874E-2</v>
      </c>
      <c r="W516">
        <v>-1.209226033068975</v>
      </c>
      <c r="X516">
        <v>290.71645182780082</v>
      </c>
    </row>
    <row r="517" spans="1:24" x14ac:dyDescent="0.3">
      <c r="A517">
        <v>17.14200306</v>
      </c>
      <c r="B517">
        <v>0.52883421136109254</v>
      </c>
      <c r="C517">
        <v>0.15687894433749899</v>
      </c>
      <c r="D517">
        <v>1.0705390945076941E-2</v>
      </c>
      <c r="E517">
        <v>1.1738614632079619E-2</v>
      </c>
      <c r="F517">
        <v>5.6782386305866087E-2</v>
      </c>
      <c r="G517">
        <v>1.6187285332443331</v>
      </c>
      <c r="H517">
        <v>92.746313132302461</v>
      </c>
      <c r="I517">
        <v>17.090360258</v>
      </c>
      <c r="J517">
        <v>0.62731548615528299</v>
      </c>
      <c r="K517">
        <v>-0.1540106290744846</v>
      </c>
      <c r="L517">
        <v>0</v>
      </c>
      <c r="M517">
        <v>0</v>
      </c>
      <c r="N517">
        <v>0</v>
      </c>
      <c r="O517">
        <v>0.38484510006474931</v>
      </c>
      <c r="P517">
        <v>22.049999999999979</v>
      </c>
      <c r="Q517">
        <v>17.141721963999998</v>
      </c>
      <c r="R517">
        <v>1.7577220296585261</v>
      </c>
      <c r="S517">
        <v>-0.91839120762919135</v>
      </c>
      <c r="T517">
        <v>0.20462293558920899</v>
      </c>
      <c r="U517">
        <v>-0.19466251835816981</v>
      </c>
      <c r="V517">
        <v>-6.5117515210440013E-2</v>
      </c>
      <c r="W517">
        <v>-1.209519067472371</v>
      </c>
      <c r="X517">
        <v>290.69966219323408</v>
      </c>
    </row>
    <row r="518" spans="1:24" x14ac:dyDescent="0.3">
      <c r="A518">
        <v>17.14200306</v>
      </c>
      <c r="B518">
        <v>0.52883421136109254</v>
      </c>
      <c r="C518">
        <v>0.15687894433749899</v>
      </c>
      <c r="D518">
        <v>1.0705390945076941E-2</v>
      </c>
      <c r="E518">
        <v>1.1738614632079619E-2</v>
      </c>
      <c r="F518">
        <v>5.6782386305866087E-2</v>
      </c>
      <c r="G518">
        <v>1.6187285332443331</v>
      </c>
      <c r="H518">
        <v>92.746313132302461</v>
      </c>
      <c r="I518">
        <v>17.148260216000001</v>
      </c>
      <c r="J518">
        <v>0.63585326789508978</v>
      </c>
      <c r="K518">
        <v>-0.15055247144371031</v>
      </c>
      <c r="L518">
        <v>0</v>
      </c>
      <c r="M518">
        <v>0</v>
      </c>
      <c r="N518">
        <v>0</v>
      </c>
      <c r="O518">
        <v>0.38117990863556139</v>
      </c>
      <c r="P518">
        <v>21.839999999999989</v>
      </c>
      <c r="Q518">
        <v>17.141721963999998</v>
      </c>
      <c r="R518">
        <v>1.7577220296585261</v>
      </c>
      <c r="S518">
        <v>-0.91839120762919135</v>
      </c>
      <c r="T518">
        <v>0.20462293558920899</v>
      </c>
      <c r="U518">
        <v>-0.19466251835816981</v>
      </c>
      <c r="V518">
        <v>-6.5117515210440013E-2</v>
      </c>
      <c r="W518">
        <v>-1.209519067472371</v>
      </c>
      <c r="X518">
        <v>290.69966219323408</v>
      </c>
    </row>
    <row r="519" spans="1:24" x14ac:dyDescent="0.3">
      <c r="A519">
        <v>17.186989785000002</v>
      </c>
      <c r="B519">
        <v>0.52828047056763783</v>
      </c>
      <c r="C519">
        <v>0.16629751474721299</v>
      </c>
      <c r="D519">
        <v>8.935500867664814E-3</v>
      </c>
      <c r="E519">
        <v>1.232749236738597E-2</v>
      </c>
      <c r="F519">
        <v>5.6351617512113421E-2</v>
      </c>
      <c r="G519">
        <v>1.6192665668702819</v>
      </c>
      <c r="H519">
        <v>92.777140188305452</v>
      </c>
      <c r="I519">
        <v>17.148260216000001</v>
      </c>
      <c r="J519">
        <v>0.63585326789508978</v>
      </c>
      <c r="K519">
        <v>-0.15055247144371031</v>
      </c>
      <c r="L519">
        <v>0</v>
      </c>
      <c r="M519">
        <v>0</v>
      </c>
      <c r="N519">
        <v>0</v>
      </c>
      <c r="O519">
        <v>0.38117990863556139</v>
      </c>
      <c r="P519">
        <v>21.839999999999989</v>
      </c>
      <c r="Q519">
        <v>17.181675910999999</v>
      </c>
      <c r="R519">
        <v>1.7603322175619891</v>
      </c>
      <c r="S519">
        <v>-0.9292518861314939</v>
      </c>
      <c r="T519">
        <v>0.20800690256578741</v>
      </c>
      <c r="U519">
        <v>-0.19505252253221411</v>
      </c>
      <c r="V519">
        <v>-6.4833946884731167E-2</v>
      </c>
      <c r="W519">
        <v>-1.2086003471470239</v>
      </c>
      <c r="X519">
        <v>290.75230099042938</v>
      </c>
    </row>
    <row r="520" spans="1:24" x14ac:dyDescent="0.3">
      <c r="A520">
        <v>17.231958865999999</v>
      </c>
      <c r="B520">
        <v>0.52884493720216563</v>
      </c>
      <c r="C520">
        <v>0.17447233066148901</v>
      </c>
      <c r="D520">
        <v>7.0079495199024677E-3</v>
      </c>
      <c r="E520">
        <v>1.3343762849799519E-2</v>
      </c>
      <c r="F520">
        <v>5.3547542220199827E-2</v>
      </c>
      <c r="G520">
        <v>1.620173292731512</v>
      </c>
      <c r="H520">
        <v>92.829091753329308</v>
      </c>
      <c r="I520">
        <v>17.170182522000001</v>
      </c>
      <c r="J520">
        <v>0.63874298613462299</v>
      </c>
      <c r="K520">
        <v>-0.14939432581219159</v>
      </c>
      <c r="L520">
        <v>0</v>
      </c>
      <c r="M520">
        <v>0</v>
      </c>
      <c r="N520">
        <v>0</v>
      </c>
      <c r="O520">
        <v>0.38013271108436492</v>
      </c>
      <c r="P520">
        <v>21.77999999999999</v>
      </c>
      <c r="Q520">
        <v>17.214880943000001</v>
      </c>
      <c r="R520">
        <v>1.761698186367606</v>
      </c>
      <c r="S520">
        <v>-0.93366094714722903</v>
      </c>
      <c r="T520">
        <v>0.2081607787629392</v>
      </c>
      <c r="U520">
        <v>-0.19422277808302821</v>
      </c>
      <c r="V520">
        <v>-6.5586423583643763E-2</v>
      </c>
      <c r="W520">
        <v>-1.2083698845719339</v>
      </c>
      <c r="X520">
        <v>290.76550552331781</v>
      </c>
    </row>
    <row r="521" spans="1:24" x14ac:dyDescent="0.3">
      <c r="A521">
        <v>17.276946783</v>
      </c>
      <c r="B521">
        <v>0.52854320504818098</v>
      </c>
      <c r="C521">
        <v>0.1809311858532294</v>
      </c>
      <c r="D521">
        <v>8.5931876674294472E-3</v>
      </c>
      <c r="E521">
        <v>1.354676628884826E-2</v>
      </c>
      <c r="F521">
        <v>5.5164186640728058E-2</v>
      </c>
      <c r="G521">
        <v>1.6188496804824131</v>
      </c>
      <c r="H521">
        <v>92.753254357744112</v>
      </c>
      <c r="I521">
        <v>17.251170860999999</v>
      </c>
      <c r="J521">
        <v>0.65027191538414486</v>
      </c>
      <c r="K521">
        <v>-0.1448017933893361</v>
      </c>
      <c r="L521">
        <v>0</v>
      </c>
      <c r="M521">
        <v>0</v>
      </c>
      <c r="N521">
        <v>0</v>
      </c>
      <c r="O521">
        <v>0.37489672332838181</v>
      </c>
      <c r="P521">
        <v>21.47999999999999</v>
      </c>
      <c r="Q521">
        <v>17.214880943000001</v>
      </c>
      <c r="R521">
        <v>1.761698186367606</v>
      </c>
      <c r="S521">
        <v>-0.93366094714722903</v>
      </c>
      <c r="T521">
        <v>0.2081607787629392</v>
      </c>
      <c r="U521">
        <v>-0.19422277808302821</v>
      </c>
      <c r="V521">
        <v>-6.5586423583643763E-2</v>
      </c>
      <c r="W521">
        <v>-1.2083698845719339</v>
      </c>
      <c r="X521">
        <v>290.76550552331781</v>
      </c>
    </row>
    <row r="522" spans="1:24" x14ac:dyDescent="0.3">
      <c r="A522">
        <v>17.276946783</v>
      </c>
      <c r="B522">
        <v>0.52854320504818098</v>
      </c>
      <c r="C522">
        <v>0.1809311858532294</v>
      </c>
      <c r="D522">
        <v>8.5931876674294472E-3</v>
      </c>
      <c r="E522">
        <v>1.354676628884826E-2</v>
      </c>
      <c r="F522">
        <v>5.5164186640728058E-2</v>
      </c>
      <c r="G522">
        <v>1.6188496804824131</v>
      </c>
      <c r="H522">
        <v>92.753254357744112</v>
      </c>
      <c r="I522">
        <v>17.251170860999999</v>
      </c>
      <c r="J522">
        <v>0.65027191538414486</v>
      </c>
      <c r="K522">
        <v>-0.1448017933893361</v>
      </c>
      <c r="L522">
        <v>0</v>
      </c>
      <c r="M522">
        <v>0</v>
      </c>
      <c r="N522">
        <v>0</v>
      </c>
      <c r="O522">
        <v>0.37489672332838181</v>
      </c>
      <c r="P522">
        <v>21.47999999999999</v>
      </c>
      <c r="Q522">
        <v>17.274538994</v>
      </c>
      <c r="R522">
        <v>1.764226423145598</v>
      </c>
      <c r="S522">
        <v>-0.9436737930788146</v>
      </c>
      <c r="T522">
        <v>0.21008220533675079</v>
      </c>
      <c r="U522">
        <v>-0.1934348054564291</v>
      </c>
      <c r="V522">
        <v>-6.6415153505422833E-2</v>
      </c>
      <c r="W522">
        <v>-1.207980365105578</v>
      </c>
      <c r="X522">
        <v>290.78782334477808</v>
      </c>
    </row>
    <row r="523" spans="1:24" x14ac:dyDescent="0.3">
      <c r="A523">
        <v>17.321933985000001</v>
      </c>
      <c r="B523">
        <v>0.52708881879771408</v>
      </c>
      <c r="C523">
        <v>0.18706581980103029</v>
      </c>
      <c r="D523">
        <v>1.0144877247512341E-2</v>
      </c>
      <c r="E523">
        <v>1.348284052932543E-2</v>
      </c>
      <c r="F523">
        <v>5.6604950820374367E-2</v>
      </c>
      <c r="G523">
        <v>1.6194186957348311</v>
      </c>
      <c r="H523">
        <v>92.785856530186209</v>
      </c>
      <c r="I523">
        <v>17.310054094000002</v>
      </c>
      <c r="J523">
        <v>0.65896272936825995</v>
      </c>
      <c r="K523">
        <v>-0.14138189462434619</v>
      </c>
      <c r="L523">
        <v>0</v>
      </c>
      <c r="M523">
        <v>0</v>
      </c>
      <c r="N523">
        <v>0</v>
      </c>
      <c r="O523">
        <v>0.37088246604879488</v>
      </c>
      <c r="P523">
        <v>21.249999999999989</v>
      </c>
      <c r="Q523">
        <v>17.308063984</v>
      </c>
      <c r="R523">
        <v>1.7653850814543</v>
      </c>
      <c r="S523">
        <v>-0.94898225909800071</v>
      </c>
      <c r="T523">
        <v>0.21223697407834191</v>
      </c>
      <c r="U523">
        <v>-0.1933664860161238</v>
      </c>
      <c r="V523">
        <v>-6.603484984673981E-2</v>
      </c>
      <c r="W523">
        <v>-1.208217659647975</v>
      </c>
      <c r="X523">
        <v>290.77422736899729</v>
      </c>
    </row>
    <row r="524" spans="1:24" x14ac:dyDescent="0.3">
      <c r="A524">
        <v>17.371919870999999</v>
      </c>
      <c r="B524">
        <v>0.52644299210313805</v>
      </c>
      <c r="C524">
        <v>0.1955004978134991</v>
      </c>
      <c r="D524">
        <v>1.141879428178072E-2</v>
      </c>
      <c r="E524">
        <v>1.373360195299512E-2</v>
      </c>
      <c r="F524">
        <v>5.6902708351187083E-2</v>
      </c>
      <c r="G524">
        <v>1.6198453035001861</v>
      </c>
      <c r="H524">
        <v>92.810299354648578</v>
      </c>
      <c r="I524">
        <v>17.368379764</v>
      </c>
      <c r="J524">
        <v>0.66758770874857254</v>
      </c>
      <c r="K524">
        <v>-0.13802782358067209</v>
      </c>
      <c r="L524">
        <v>0</v>
      </c>
      <c r="M524">
        <v>0</v>
      </c>
      <c r="N524">
        <v>0</v>
      </c>
      <c r="O524">
        <v>0.3661700770684102</v>
      </c>
      <c r="P524">
        <v>20.97999999999999</v>
      </c>
      <c r="Q524">
        <v>17.365520954000001</v>
      </c>
      <c r="R524">
        <v>1.769414331597396</v>
      </c>
      <c r="S524">
        <v>-0.95079414496022818</v>
      </c>
      <c r="T524">
        <v>0.2108704221264405</v>
      </c>
      <c r="U524">
        <v>-0.1938742040923829</v>
      </c>
      <c r="V524">
        <v>-6.7974446905353106E-2</v>
      </c>
      <c r="W524">
        <v>-1.209405253659217</v>
      </c>
      <c r="X524">
        <v>290.70618324437811</v>
      </c>
    </row>
    <row r="525" spans="1:24" x14ac:dyDescent="0.3">
      <c r="A525">
        <v>17.371919870999999</v>
      </c>
      <c r="B525">
        <v>0.52644299210313805</v>
      </c>
      <c r="C525">
        <v>0.1955004978134991</v>
      </c>
      <c r="D525">
        <v>1.141879428178072E-2</v>
      </c>
      <c r="E525">
        <v>1.373360195299512E-2</v>
      </c>
      <c r="F525">
        <v>5.6902708351187083E-2</v>
      </c>
      <c r="G525">
        <v>1.6198453035001861</v>
      </c>
      <c r="H525">
        <v>92.810299354648578</v>
      </c>
      <c r="I525">
        <v>17.368379764</v>
      </c>
      <c r="J525">
        <v>0.66758770874857254</v>
      </c>
      <c r="K525">
        <v>-0.13802782358067209</v>
      </c>
      <c r="L525">
        <v>0</v>
      </c>
      <c r="M525">
        <v>0</v>
      </c>
      <c r="N525">
        <v>0</v>
      </c>
      <c r="O525">
        <v>0.3661700770684102</v>
      </c>
      <c r="P525">
        <v>20.97999999999999</v>
      </c>
      <c r="Q525">
        <v>17.365520954000001</v>
      </c>
      <c r="R525">
        <v>1.769414331597396</v>
      </c>
      <c r="S525">
        <v>-0.95079414496022818</v>
      </c>
      <c r="T525">
        <v>0.2108704221264405</v>
      </c>
      <c r="U525">
        <v>-0.1938742040923829</v>
      </c>
      <c r="V525">
        <v>-6.7974446905353106E-2</v>
      </c>
      <c r="W525">
        <v>-1.209405253659217</v>
      </c>
      <c r="X525">
        <v>290.70618324437811</v>
      </c>
    </row>
    <row r="526" spans="1:24" x14ac:dyDescent="0.3">
      <c r="A526">
        <v>17.426903963000001</v>
      </c>
      <c r="B526">
        <v>0.52626326186416927</v>
      </c>
      <c r="C526">
        <v>0.20447614078237911</v>
      </c>
      <c r="D526">
        <v>1.1977961286902429E-2</v>
      </c>
      <c r="E526">
        <v>1.4510760589447089E-2</v>
      </c>
      <c r="F526">
        <v>5.9555754506775617E-2</v>
      </c>
      <c r="G526">
        <v>1.6211842850236291</v>
      </c>
      <c r="H526">
        <v>92.887017344787836</v>
      </c>
      <c r="I526">
        <v>17.390996937000001</v>
      </c>
      <c r="J526">
        <v>0.67053430323718732</v>
      </c>
      <c r="K526">
        <v>-0.13689791188740871</v>
      </c>
      <c r="L526">
        <v>0</v>
      </c>
      <c r="M526">
        <v>0</v>
      </c>
      <c r="N526">
        <v>0</v>
      </c>
      <c r="O526">
        <v>0.36512287951721373</v>
      </c>
      <c r="P526">
        <v>20.92</v>
      </c>
      <c r="Q526">
        <v>17.443675995</v>
      </c>
      <c r="R526">
        <v>1.771647866929309</v>
      </c>
      <c r="S526">
        <v>-0.96222308761221087</v>
      </c>
      <c r="T526">
        <v>0.21343740688974669</v>
      </c>
      <c r="U526">
        <v>-0.19541277114169231</v>
      </c>
      <c r="V526">
        <v>-6.8986205963598973E-2</v>
      </c>
      <c r="W526">
        <v>-1.2078170477963179</v>
      </c>
      <c r="X526">
        <v>290.79718073732022</v>
      </c>
    </row>
    <row r="527" spans="1:24" x14ac:dyDescent="0.3">
      <c r="A527">
        <v>17.471891641999999</v>
      </c>
      <c r="B527">
        <v>0.52723123931664273</v>
      </c>
      <c r="C527">
        <v>0.2105974166614524</v>
      </c>
      <c r="D527">
        <v>1.1815587989985939E-2</v>
      </c>
      <c r="E527">
        <v>1.5029135859209661E-2</v>
      </c>
      <c r="F527">
        <v>5.7562952190100207E-2</v>
      </c>
      <c r="G527">
        <v>1.622171792955474</v>
      </c>
      <c r="H527">
        <v>92.943597381518259</v>
      </c>
      <c r="I527">
        <v>17.450001325999999</v>
      </c>
      <c r="J527">
        <v>0.67893944864191313</v>
      </c>
      <c r="K527">
        <v>-0.13368493673828069</v>
      </c>
      <c r="L527">
        <v>0</v>
      </c>
      <c r="M527">
        <v>0</v>
      </c>
      <c r="N527">
        <v>0</v>
      </c>
      <c r="O527">
        <v>0.36198128686362391</v>
      </c>
      <c r="P527">
        <v>20.74</v>
      </c>
      <c r="Q527">
        <v>17.463128090000001</v>
      </c>
      <c r="R527">
        <v>1.7730055049199409</v>
      </c>
      <c r="S527">
        <v>-0.96743157633211985</v>
      </c>
      <c r="T527">
        <v>0.2139630877819251</v>
      </c>
      <c r="U527">
        <v>-0.19621824712938471</v>
      </c>
      <c r="V527">
        <v>-7.051893571909304E-2</v>
      </c>
      <c r="W527">
        <v>-1.207175935890427</v>
      </c>
      <c r="X527">
        <v>290.83391374372331</v>
      </c>
    </row>
    <row r="528" spans="1:24" x14ac:dyDescent="0.3">
      <c r="A528">
        <v>17.471891641999999</v>
      </c>
      <c r="B528">
        <v>0.52723123931664273</v>
      </c>
      <c r="C528">
        <v>0.2105974166614524</v>
      </c>
      <c r="D528">
        <v>1.1815587989985939E-2</v>
      </c>
      <c r="E528">
        <v>1.5029135859209661E-2</v>
      </c>
      <c r="F528">
        <v>5.7562952190100207E-2</v>
      </c>
      <c r="G528">
        <v>1.622171792955474</v>
      </c>
      <c r="H528">
        <v>92.943597381518259</v>
      </c>
      <c r="I528">
        <v>17.450001325999999</v>
      </c>
      <c r="J528">
        <v>0.67893944864191313</v>
      </c>
      <c r="K528">
        <v>-0.13368493673828069</v>
      </c>
      <c r="L528">
        <v>0</v>
      </c>
      <c r="M528">
        <v>0</v>
      </c>
      <c r="N528">
        <v>0</v>
      </c>
      <c r="O528">
        <v>0.36198128686362391</v>
      </c>
      <c r="P528">
        <v>20.74</v>
      </c>
      <c r="Q528">
        <v>17.497950076999999</v>
      </c>
      <c r="R528">
        <v>1.772858497404088</v>
      </c>
      <c r="S528">
        <v>-0.97415879286770501</v>
      </c>
      <c r="T528">
        <v>0.21599699881731621</v>
      </c>
      <c r="U528">
        <v>-0.19577468620518401</v>
      </c>
      <c r="V528">
        <v>-7.0322096338419515E-2</v>
      </c>
      <c r="W528">
        <v>-1.2054899060055739</v>
      </c>
      <c r="X528">
        <v>290.93051614025831</v>
      </c>
    </row>
    <row r="529" spans="1:24" x14ac:dyDescent="0.3">
      <c r="A529">
        <v>17.516878844000001</v>
      </c>
      <c r="B529">
        <v>0.52729263476423727</v>
      </c>
      <c r="C529">
        <v>0.21917921149969941</v>
      </c>
      <c r="D529">
        <v>1.098039746284485E-2</v>
      </c>
      <c r="E529">
        <v>1.5045463549849879E-2</v>
      </c>
      <c r="F529">
        <v>5.8982558194051772E-2</v>
      </c>
      <c r="G529">
        <v>1.6219693158326129</v>
      </c>
      <c r="H529">
        <v>92.931996296930365</v>
      </c>
      <c r="I529">
        <v>17.507892987000002</v>
      </c>
      <c r="J529">
        <v>0.68719511659592747</v>
      </c>
      <c r="K529">
        <v>-0.1305587915468891</v>
      </c>
      <c r="L529">
        <v>0</v>
      </c>
      <c r="M529">
        <v>0</v>
      </c>
      <c r="N529">
        <v>0</v>
      </c>
      <c r="O529">
        <v>0.35883969421003398</v>
      </c>
      <c r="P529">
        <v>20.559999999999992</v>
      </c>
      <c r="Q529">
        <v>17.497950076999999</v>
      </c>
      <c r="R529">
        <v>1.772858497404088</v>
      </c>
      <c r="S529">
        <v>-0.97415879286770501</v>
      </c>
      <c r="T529">
        <v>0.21599699881731621</v>
      </c>
      <c r="U529">
        <v>-0.19577468620518401</v>
      </c>
      <c r="V529">
        <v>-7.0322096338419515E-2</v>
      </c>
      <c r="W529">
        <v>-1.2054899060055739</v>
      </c>
      <c r="X529">
        <v>290.93051614025831</v>
      </c>
    </row>
    <row r="530" spans="1:24" x14ac:dyDescent="0.3">
      <c r="A530">
        <v>17.561865807</v>
      </c>
      <c r="B530">
        <v>0.52676716833200987</v>
      </c>
      <c r="C530">
        <v>0.225692466432589</v>
      </c>
      <c r="D530">
        <v>1.1738080531358721E-2</v>
      </c>
      <c r="E530">
        <v>1.478199848588899E-2</v>
      </c>
      <c r="F530">
        <v>5.9107926385120788E-2</v>
      </c>
      <c r="G530">
        <v>1.622489260407405</v>
      </c>
      <c r="H530">
        <v>92.96178692664671</v>
      </c>
      <c r="I530">
        <v>17.530892498</v>
      </c>
      <c r="J530">
        <v>0.68991033631831822</v>
      </c>
      <c r="K530">
        <v>-0.12954037037503999</v>
      </c>
      <c r="L530">
        <v>0</v>
      </c>
      <c r="M530">
        <v>0</v>
      </c>
      <c r="N530">
        <v>0</v>
      </c>
      <c r="O530">
        <v>0.35761796373363802</v>
      </c>
      <c r="P530">
        <v>20.489999999999991</v>
      </c>
      <c r="Q530">
        <v>17.531535863999999</v>
      </c>
      <c r="R530">
        <v>1.7758166002230751</v>
      </c>
      <c r="S530">
        <v>-0.97683523341408007</v>
      </c>
      <c r="T530">
        <v>0.2161131653578966</v>
      </c>
      <c r="U530">
        <v>-0.1948003707687494</v>
      </c>
      <c r="V530">
        <v>-7.0885935331507957E-2</v>
      </c>
      <c r="W530">
        <v>-1.2060642277074769</v>
      </c>
      <c r="X530">
        <v>290.89760993065647</v>
      </c>
    </row>
    <row r="531" spans="1:24" x14ac:dyDescent="0.3">
      <c r="A531">
        <v>17.606853724</v>
      </c>
      <c r="B531">
        <v>0.52592893953266462</v>
      </c>
      <c r="C531">
        <v>0.23316753213950389</v>
      </c>
      <c r="D531">
        <v>1.137495040893555E-2</v>
      </c>
      <c r="E531">
        <v>1.460324761825562E-2</v>
      </c>
      <c r="F531">
        <v>6.1178850837970512E-2</v>
      </c>
      <c r="G531">
        <v>1.622697242107408</v>
      </c>
      <c r="H531">
        <v>92.973703400272811</v>
      </c>
      <c r="I531">
        <v>17.589920423999999</v>
      </c>
      <c r="J531">
        <v>0.69849914977935257</v>
      </c>
      <c r="K531">
        <v>-0.126330853075412</v>
      </c>
      <c r="L531">
        <v>0</v>
      </c>
      <c r="M531">
        <v>0</v>
      </c>
      <c r="N531">
        <v>0</v>
      </c>
      <c r="O531">
        <v>0.35360370645405098</v>
      </c>
      <c r="P531">
        <v>20.259999999999991</v>
      </c>
      <c r="Q531">
        <v>17.583760023</v>
      </c>
      <c r="R531">
        <v>1.777911505449332</v>
      </c>
      <c r="S531">
        <v>-0.98041373253432462</v>
      </c>
      <c r="T531">
        <v>0.21787469489442701</v>
      </c>
      <c r="U531">
        <v>-0.19515756412592841</v>
      </c>
      <c r="V531">
        <v>-7.0560731813214886E-2</v>
      </c>
      <c r="W531">
        <v>-1.2064007491670901</v>
      </c>
      <c r="X531">
        <v>290.8783286713051</v>
      </c>
    </row>
    <row r="532" spans="1:24" x14ac:dyDescent="0.3">
      <c r="A532">
        <v>17.606853724</v>
      </c>
      <c r="B532">
        <v>0.52592893953266462</v>
      </c>
      <c r="C532">
        <v>0.23316753213950389</v>
      </c>
      <c r="D532">
        <v>1.137495040893555E-2</v>
      </c>
      <c r="E532">
        <v>1.460324761825562E-2</v>
      </c>
      <c r="F532">
        <v>6.1178850837970512E-2</v>
      </c>
      <c r="G532">
        <v>1.622697242107408</v>
      </c>
      <c r="H532">
        <v>92.973703400272811</v>
      </c>
      <c r="I532">
        <v>17.589920423999999</v>
      </c>
      <c r="J532">
        <v>0.69849914977935257</v>
      </c>
      <c r="K532">
        <v>-0.126330853075412</v>
      </c>
      <c r="L532">
        <v>0</v>
      </c>
      <c r="M532">
        <v>0</v>
      </c>
      <c r="N532">
        <v>0</v>
      </c>
      <c r="O532">
        <v>0.35360370645405098</v>
      </c>
      <c r="P532">
        <v>20.259999999999991</v>
      </c>
      <c r="Q532">
        <v>17.633363008</v>
      </c>
      <c r="R532">
        <v>1.779701493640359</v>
      </c>
      <c r="S532">
        <v>-0.99113959864342271</v>
      </c>
      <c r="T532">
        <v>0.22050808271366859</v>
      </c>
      <c r="U532">
        <v>-0.19620855038062959</v>
      </c>
      <c r="V532">
        <v>-7.1046178170575139E-2</v>
      </c>
      <c r="W532">
        <v>-1.2050396421320999</v>
      </c>
      <c r="X532">
        <v>290.95631435987559</v>
      </c>
    </row>
    <row r="533" spans="1:24" x14ac:dyDescent="0.3">
      <c r="A533">
        <v>17.656839848000001</v>
      </c>
      <c r="B533">
        <v>0.52496164429313674</v>
      </c>
      <c r="C533">
        <v>0.24176383409597271</v>
      </c>
      <c r="D533">
        <v>1.185645442456007E-2</v>
      </c>
      <c r="E533">
        <v>1.460716789388632E-2</v>
      </c>
      <c r="F533">
        <v>6.3144794830884948E-2</v>
      </c>
      <c r="G533">
        <v>1.62254120003575</v>
      </c>
      <c r="H533">
        <v>92.964762848140296</v>
      </c>
      <c r="I533">
        <v>17.589920423999999</v>
      </c>
      <c r="J533">
        <v>0.69849914977935257</v>
      </c>
      <c r="K533">
        <v>-0.126330853075412</v>
      </c>
      <c r="L533">
        <v>0</v>
      </c>
      <c r="M533">
        <v>0</v>
      </c>
      <c r="N533">
        <v>0</v>
      </c>
      <c r="O533">
        <v>0.35360370645405098</v>
      </c>
      <c r="P533">
        <v>20.259999999999991</v>
      </c>
      <c r="Q533">
        <v>17.633363008</v>
      </c>
      <c r="R533">
        <v>1.779701493640359</v>
      </c>
      <c r="S533">
        <v>-0.99113959864342271</v>
      </c>
      <c r="T533">
        <v>0.22050808271366859</v>
      </c>
      <c r="U533">
        <v>-0.19620855038062959</v>
      </c>
      <c r="V533">
        <v>-7.1046178170575139E-2</v>
      </c>
      <c r="W533">
        <v>-1.2050396421320999</v>
      </c>
      <c r="X533">
        <v>290.95631435987559</v>
      </c>
    </row>
    <row r="534" spans="1:24" x14ac:dyDescent="0.3">
      <c r="A534">
        <v>17.706824780000002</v>
      </c>
      <c r="B534">
        <v>0.52492405080349092</v>
      </c>
      <c r="C534">
        <v>0.25099954391295087</v>
      </c>
      <c r="D534">
        <v>1.046847831457853E-2</v>
      </c>
      <c r="E534">
        <v>1.4817809412450341E-2</v>
      </c>
      <c r="F534">
        <v>7.0006279538031305E-2</v>
      </c>
      <c r="G534">
        <v>1.6228448627840579</v>
      </c>
      <c r="H534">
        <v>92.982161442013734</v>
      </c>
      <c r="I534">
        <v>17.690757557000001</v>
      </c>
      <c r="J534">
        <v>0.71206171680326846</v>
      </c>
      <c r="K534">
        <v>-0.1213246684849642</v>
      </c>
      <c r="L534">
        <v>0</v>
      </c>
      <c r="M534">
        <v>0</v>
      </c>
      <c r="N534">
        <v>0</v>
      </c>
      <c r="O534">
        <v>0.34697145529647272</v>
      </c>
      <c r="P534">
        <v>19.88</v>
      </c>
      <c r="Q534">
        <v>17.649690866</v>
      </c>
      <c r="R534">
        <v>1.781948070559644</v>
      </c>
      <c r="S534">
        <v>-0.99636878053199263</v>
      </c>
      <c r="T534">
        <v>0.21800104951198401</v>
      </c>
      <c r="U534">
        <v>-0.1975627170594382</v>
      </c>
      <c r="V534">
        <v>-7.3715122422698551E-2</v>
      </c>
      <c r="W534">
        <v>-1.20500854421641</v>
      </c>
      <c r="X534">
        <v>290.95809613919619</v>
      </c>
    </row>
    <row r="535" spans="1:24" x14ac:dyDescent="0.3">
      <c r="A535">
        <v>17.711798906999999</v>
      </c>
      <c r="B535">
        <v>0.52490468781889599</v>
      </c>
      <c r="C535">
        <v>0.25193863847878439</v>
      </c>
      <c r="D535">
        <v>1.03998901322484E-2</v>
      </c>
      <c r="E535">
        <v>1.483533814851014E-2</v>
      </c>
      <c r="F535">
        <v>7.0445395715638792E-2</v>
      </c>
      <c r="G535">
        <v>1.6228971486184089</v>
      </c>
      <c r="H535">
        <v>92.985157199650374</v>
      </c>
      <c r="I535">
        <v>17.690757557000001</v>
      </c>
      <c r="J535">
        <v>0.71206171680326846</v>
      </c>
      <c r="K535">
        <v>-0.1213246684849642</v>
      </c>
      <c r="L535">
        <v>0</v>
      </c>
      <c r="M535">
        <v>0</v>
      </c>
      <c r="N535">
        <v>0</v>
      </c>
      <c r="O535">
        <v>0.34697145529647272</v>
      </c>
      <c r="P535">
        <v>19.88</v>
      </c>
      <c r="Q535">
        <v>17.649690866</v>
      </c>
      <c r="R535">
        <v>1.781948070559644</v>
      </c>
      <c r="S535">
        <v>-0.99636878053199263</v>
      </c>
      <c r="T535">
        <v>0.21800104951198401</v>
      </c>
      <c r="U535">
        <v>-0.1975627170594382</v>
      </c>
      <c r="V535">
        <v>-7.3715122422698551E-2</v>
      </c>
      <c r="W535">
        <v>-1.20500854421641</v>
      </c>
      <c r="X535">
        <v>290.95809613919619</v>
      </c>
    </row>
    <row r="536" spans="1:24" x14ac:dyDescent="0.3">
      <c r="A536">
        <v>17.756787062000001</v>
      </c>
      <c r="B536">
        <v>0.52429784701708804</v>
      </c>
      <c r="C536">
        <v>0.26006879490729151</v>
      </c>
      <c r="D536">
        <v>1.098076067864895E-2</v>
      </c>
      <c r="E536">
        <v>1.4717093104829529E-2</v>
      </c>
      <c r="F536">
        <v>7.0246441013520899E-2</v>
      </c>
      <c r="G536">
        <v>1.623477557936041</v>
      </c>
      <c r="H536">
        <v>93.018412203940755</v>
      </c>
      <c r="I536">
        <v>17.750761265000001</v>
      </c>
      <c r="J536">
        <v>0.72076442228044058</v>
      </c>
      <c r="K536">
        <v>-0.1181777685414597</v>
      </c>
      <c r="L536">
        <v>0</v>
      </c>
      <c r="M536">
        <v>0</v>
      </c>
      <c r="N536">
        <v>0</v>
      </c>
      <c r="O536">
        <v>0.34348079679248378</v>
      </c>
      <c r="P536">
        <v>19.679999999999989</v>
      </c>
      <c r="Q536">
        <v>17.649690866</v>
      </c>
      <c r="R536">
        <v>1.781948070559644</v>
      </c>
      <c r="S536">
        <v>-0.99636878053199263</v>
      </c>
      <c r="T536">
        <v>0.21800104951198401</v>
      </c>
      <c r="U536">
        <v>-0.1975627170594382</v>
      </c>
      <c r="V536">
        <v>-7.3715122422698551E-2</v>
      </c>
      <c r="W536">
        <v>-1.20500854421641</v>
      </c>
      <c r="X536">
        <v>290.95809613919619</v>
      </c>
    </row>
    <row r="537" spans="1:24" x14ac:dyDescent="0.3">
      <c r="A537">
        <v>17.801773786999998</v>
      </c>
      <c r="B537">
        <v>0.5238634671867034</v>
      </c>
      <c r="C537">
        <v>0.26628959385343892</v>
      </c>
      <c r="D537">
        <v>1.261843461543322E-2</v>
      </c>
      <c r="E537">
        <v>1.426154138640684E-2</v>
      </c>
      <c r="F537">
        <v>6.4306652547801768E-2</v>
      </c>
      <c r="G537">
        <v>1.623523524048174</v>
      </c>
      <c r="H537">
        <v>93.021045868166553</v>
      </c>
      <c r="I537">
        <v>17.750761265000001</v>
      </c>
      <c r="J537">
        <v>0.72076442228044058</v>
      </c>
      <c r="K537">
        <v>-0.1181777685414597</v>
      </c>
      <c r="L537">
        <v>0</v>
      </c>
      <c r="M537">
        <v>0</v>
      </c>
      <c r="N537">
        <v>0</v>
      </c>
      <c r="O537">
        <v>0.34348079679248378</v>
      </c>
      <c r="P537">
        <v>19.679999999999989</v>
      </c>
      <c r="Q537">
        <v>17.796961069000002</v>
      </c>
      <c r="R537">
        <v>1.782503517768568</v>
      </c>
      <c r="S537">
        <v>-0.99558750572127985</v>
      </c>
      <c r="T537">
        <v>0.21904365303784709</v>
      </c>
      <c r="U537">
        <v>-0.19072845699342111</v>
      </c>
      <c r="V537">
        <v>-6.9911541717922465E-2</v>
      </c>
      <c r="W537">
        <v>-1.197138656170228</v>
      </c>
      <c r="X537">
        <v>291.40900750948288</v>
      </c>
    </row>
    <row r="538" spans="1:24" x14ac:dyDescent="0.3">
      <c r="A538">
        <v>17.801773786999998</v>
      </c>
      <c r="B538">
        <v>0.5238634671867034</v>
      </c>
      <c r="C538">
        <v>0.26628959385343892</v>
      </c>
      <c r="D538">
        <v>1.261843461543322E-2</v>
      </c>
      <c r="E538">
        <v>1.426154138640684E-2</v>
      </c>
      <c r="F538">
        <v>6.4306652547801768E-2</v>
      </c>
      <c r="G538">
        <v>1.623523524048174</v>
      </c>
      <c r="H538">
        <v>93.021045868166553</v>
      </c>
      <c r="I538">
        <v>17.808641948999998</v>
      </c>
      <c r="J538">
        <v>0.73136534494240435</v>
      </c>
      <c r="K538">
        <v>-0.1143862630007903</v>
      </c>
      <c r="L538">
        <v>0</v>
      </c>
      <c r="M538">
        <v>0</v>
      </c>
      <c r="N538">
        <v>0</v>
      </c>
      <c r="O538">
        <v>0.3394665395128969</v>
      </c>
      <c r="P538">
        <v>19.449999999999989</v>
      </c>
      <c r="Q538">
        <v>17.835098982000002</v>
      </c>
      <c r="R538">
        <v>1.7932680500553739</v>
      </c>
      <c r="S538">
        <v>-1.023615408144718</v>
      </c>
      <c r="T538">
        <v>0.22273805179363629</v>
      </c>
      <c r="U538">
        <v>-0.19619281903542329</v>
      </c>
      <c r="V538">
        <v>-7.4328406817256096E-2</v>
      </c>
      <c r="W538">
        <v>-1.196062990758735</v>
      </c>
      <c r="X538">
        <v>291.4706385977297</v>
      </c>
    </row>
    <row r="539" spans="1:24" x14ac:dyDescent="0.3">
      <c r="A539">
        <v>17.851759910999998</v>
      </c>
      <c r="B539">
        <v>0.52265358805586815</v>
      </c>
      <c r="C539">
        <v>0.27537375770791273</v>
      </c>
      <c r="D539">
        <v>1.1218316853046421E-2</v>
      </c>
      <c r="E539">
        <v>1.3836622298550391E-2</v>
      </c>
      <c r="F539">
        <v>6.7128524852669944E-2</v>
      </c>
      <c r="G539">
        <v>1.6235879426301449</v>
      </c>
      <c r="H539">
        <v>93.024736781035728</v>
      </c>
      <c r="I539">
        <v>17.830660830999999</v>
      </c>
      <c r="J539">
        <v>0.73426063329337687</v>
      </c>
      <c r="K539">
        <v>-0.11336383019841439</v>
      </c>
      <c r="L539">
        <v>0</v>
      </c>
      <c r="M539">
        <v>0</v>
      </c>
      <c r="N539">
        <v>0</v>
      </c>
      <c r="O539">
        <v>0.33807027611130153</v>
      </c>
      <c r="P539">
        <v>19.36999999999999</v>
      </c>
      <c r="Q539">
        <v>17.89121604</v>
      </c>
      <c r="R539">
        <v>1.7964997823522519</v>
      </c>
      <c r="S539">
        <v>-1.03197416946495</v>
      </c>
      <c r="T539">
        <v>0.22963429848532169</v>
      </c>
      <c r="U539">
        <v>-0.1936899751975493</v>
      </c>
      <c r="V539">
        <v>-7.1466930916154622E-2</v>
      </c>
      <c r="W539">
        <v>-1.1958841764060519</v>
      </c>
      <c r="X539">
        <v>291.48088390545479</v>
      </c>
    </row>
    <row r="540" spans="1:24" x14ac:dyDescent="0.3">
      <c r="A540">
        <v>17.891747951999999</v>
      </c>
      <c r="B540">
        <v>0.52285226337473467</v>
      </c>
      <c r="C540">
        <v>0.28105782925481471</v>
      </c>
      <c r="D540">
        <v>1.130521204322577E-2</v>
      </c>
      <c r="E540">
        <v>1.4031657478802631E-2</v>
      </c>
      <c r="F540">
        <v>6.5939607220899324E-2</v>
      </c>
      <c r="G540">
        <v>1.6230600193753939</v>
      </c>
      <c r="H540">
        <v>92.99448900663171</v>
      </c>
      <c r="I540">
        <v>17.890701833000001</v>
      </c>
      <c r="J540">
        <v>0.74307146901438093</v>
      </c>
      <c r="K540">
        <v>-0.1102662296485131</v>
      </c>
      <c r="L540">
        <v>0</v>
      </c>
      <c r="M540">
        <v>0</v>
      </c>
      <c r="N540">
        <v>0</v>
      </c>
      <c r="O540">
        <v>0.33423055175691418</v>
      </c>
      <c r="P540">
        <v>19.150000000000009</v>
      </c>
      <c r="Q540">
        <v>17.89121604</v>
      </c>
      <c r="R540">
        <v>1.7964997823522519</v>
      </c>
      <c r="S540">
        <v>-1.03197416946495</v>
      </c>
      <c r="T540">
        <v>0.22963429848532169</v>
      </c>
      <c r="U540">
        <v>-0.1936899751975493</v>
      </c>
      <c r="V540">
        <v>-7.1466930916154622E-2</v>
      </c>
      <c r="W540">
        <v>-1.1958841764060519</v>
      </c>
      <c r="X540">
        <v>291.48088390545479</v>
      </c>
    </row>
    <row r="541" spans="1:24" x14ac:dyDescent="0.3">
      <c r="A541">
        <v>17.936736346</v>
      </c>
      <c r="B541">
        <v>0.52274776036741877</v>
      </c>
      <c r="C541">
        <v>0.28743093752251581</v>
      </c>
      <c r="D541">
        <v>1.1466694995760919E-2</v>
      </c>
      <c r="E541">
        <v>1.464916034111834E-2</v>
      </c>
      <c r="F541">
        <v>6.6913441691838008E-2</v>
      </c>
      <c r="G541">
        <v>1.623792565967308</v>
      </c>
      <c r="H541">
        <v>93.036460834645041</v>
      </c>
      <c r="I541">
        <v>17.890701833000001</v>
      </c>
      <c r="J541">
        <v>0.74307146901438093</v>
      </c>
      <c r="K541">
        <v>-0.1102662296485131</v>
      </c>
      <c r="L541">
        <v>0</v>
      </c>
      <c r="M541">
        <v>0</v>
      </c>
      <c r="N541">
        <v>0</v>
      </c>
      <c r="O541">
        <v>0.33423055175691418</v>
      </c>
      <c r="P541">
        <v>19.150000000000009</v>
      </c>
      <c r="Q541">
        <v>17.926496982</v>
      </c>
      <c r="R541">
        <v>1.798398088246161</v>
      </c>
      <c r="S541">
        <v>-1.039399146831397</v>
      </c>
      <c r="T541">
        <v>0.2305901459937573</v>
      </c>
      <c r="U541">
        <v>-0.19451699629909561</v>
      </c>
      <c r="V541">
        <v>-7.2429373209242046E-2</v>
      </c>
      <c r="W541">
        <v>-1.1961015615940671</v>
      </c>
      <c r="X541">
        <v>291.46842865165291</v>
      </c>
    </row>
    <row r="542" spans="1:24" x14ac:dyDescent="0.3">
      <c r="A542">
        <v>17.936736346</v>
      </c>
      <c r="B542">
        <v>0.52274776036741877</v>
      </c>
      <c r="C542">
        <v>0.28743093752251581</v>
      </c>
      <c r="D542">
        <v>1.1466694995760919E-2</v>
      </c>
      <c r="E542">
        <v>1.464916034111834E-2</v>
      </c>
      <c r="F542">
        <v>6.6913441691838008E-2</v>
      </c>
      <c r="G542">
        <v>1.623792565967308</v>
      </c>
      <c r="H542">
        <v>93.036460834645041</v>
      </c>
      <c r="I542">
        <v>17.948555670000001</v>
      </c>
      <c r="J542">
        <v>0.75229699508789649</v>
      </c>
      <c r="K542">
        <v>-0.1070625859248255</v>
      </c>
      <c r="L542">
        <v>0</v>
      </c>
      <c r="M542">
        <v>0</v>
      </c>
      <c r="N542">
        <v>0</v>
      </c>
      <c r="O542">
        <v>0.32899456400093108</v>
      </c>
      <c r="P542">
        <v>18.850000000000001</v>
      </c>
      <c r="Q542">
        <v>17.926496982</v>
      </c>
      <c r="R542">
        <v>1.798398088246161</v>
      </c>
      <c r="S542">
        <v>-1.039399146831397</v>
      </c>
      <c r="T542">
        <v>0.2305901459937573</v>
      </c>
      <c r="U542">
        <v>-0.19451699629909561</v>
      </c>
      <c r="V542">
        <v>-7.2429373209242046E-2</v>
      </c>
      <c r="W542">
        <v>-1.1961015615940671</v>
      </c>
      <c r="X542">
        <v>291.46842865165291</v>
      </c>
    </row>
    <row r="543" spans="1:24" x14ac:dyDescent="0.3">
      <c r="A543">
        <v>17.981723070000001</v>
      </c>
      <c r="B543">
        <v>0.52229018178349085</v>
      </c>
      <c r="C543">
        <v>0.2959685944455015</v>
      </c>
      <c r="D543">
        <v>1.2024654075503349E-2</v>
      </c>
      <c r="E543">
        <v>1.517514758317217E-2</v>
      </c>
      <c r="F543">
        <v>6.6749571631006491E-2</v>
      </c>
      <c r="G543">
        <v>1.623052914907082</v>
      </c>
      <c r="H543">
        <v>92.994081950581759</v>
      </c>
      <c r="I543">
        <v>17.970599451999998</v>
      </c>
      <c r="J543">
        <v>0.7552028313839515</v>
      </c>
      <c r="K543">
        <v>-0.1060705280176546</v>
      </c>
      <c r="L543">
        <v>0</v>
      </c>
      <c r="M543">
        <v>0</v>
      </c>
      <c r="N543">
        <v>0</v>
      </c>
      <c r="O543">
        <v>0.32777283352453501</v>
      </c>
      <c r="P543">
        <v>18.77999999999999</v>
      </c>
      <c r="Q543">
        <v>17.981064081</v>
      </c>
      <c r="R543">
        <v>1.805806846004796</v>
      </c>
      <c r="S543">
        <v>-1.045838377022172</v>
      </c>
      <c r="T543">
        <v>0.23424169765417849</v>
      </c>
      <c r="U543">
        <v>-0.19236777209375769</v>
      </c>
      <c r="V543">
        <v>-7.1623910638189001E-2</v>
      </c>
      <c r="W543">
        <v>-1.198197910442899</v>
      </c>
      <c r="X543">
        <v>291.34831671022772</v>
      </c>
    </row>
    <row r="544" spans="1:24" x14ac:dyDescent="0.3">
      <c r="A544">
        <v>18.026709794999999</v>
      </c>
      <c r="B544">
        <v>0.52238938978155181</v>
      </c>
      <c r="C544">
        <v>0.30403795280795359</v>
      </c>
      <c r="D544">
        <v>1.09340026974678E-2</v>
      </c>
      <c r="E544">
        <v>1.4842858599199669E-2</v>
      </c>
      <c r="F544">
        <v>6.7388939324373717E-2</v>
      </c>
      <c r="G544">
        <v>1.6230844351784319</v>
      </c>
      <c r="H544">
        <v>92.995887929099183</v>
      </c>
      <c r="I544">
        <v>18.030653636</v>
      </c>
      <c r="J544">
        <v>0.76444885318081013</v>
      </c>
      <c r="K544">
        <v>-0.10292652652696579</v>
      </c>
      <c r="L544">
        <v>0</v>
      </c>
      <c r="M544">
        <v>0</v>
      </c>
      <c r="N544">
        <v>0</v>
      </c>
      <c r="O544">
        <v>0.32375857624494808</v>
      </c>
      <c r="P544">
        <v>18.55</v>
      </c>
      <c r="Q544">
        <v>18.021136044999999</v>
      </c>
      <c r="R544">
        <v>1.812976956135737</v>
      </c>
      <c r="S544">
        <v>-1.049824076044658</v>
      </c>
      <c r="T544">
        <v>0.22914671066130601</v>
      </c>
      <c r="U544">
        <v>-0.1961978737861324</v>
      </c>
      <c r="V544">
        <v>-7.3752368854162795E-2</v>
      </c>
      <c r="W544">
        <v>-1.2008321736661001</v>
      </c>
      <c r="X544">
        <v>291.19738454541181</v>
      </c>
    </row>
    <row r="545" spans="1:24" x14ac:dyDescent="0.3">
      <c r="A545">
        <v>18.071698188999999</v>
      </c>
      <c r="B545">
        <v>0.52146440330221799</v>
      </c>
      <c r="C545">
        <v>0.31066386645470079</v>
      </c>
      <c r="D545">
        <v>1.2741886079311371E-2</v>
      </c>
      <c r="E545">
        <v>1.416601720202882E-2</v>
      </c>
      <c r="F545">
        <v>6.9814355506159248E-2</v>
      </c>
      <c r="G545">
        <v>1.62323804341277</v>
      </c>
      <c r="H545">
        <v>93.004689032625222</v>
      </c>
      <c r="I545">
        <v>18.030653636</v>
      </c>
      <c r="J545">
        <v>0.76444885318081013</v>
      </c>
      <c r="K545">
        <v>-0.10292652652696579</v>
      </c>
      <c r="L545">
        <v>0</v>
      </c>
      <c r="M545">
        <v>0</v>
      </c>
      <c r="N545">
        <v>0</v>
      </c>
      <c r="O545">
        <v>0.32375857624494808</v>
      </c>
      <c r="P545">
        <v>18.55</v>
      </c>
      <c r="Q545">
        <v>18.071286916999998</v>
      </c>
      <c r="R545">
        <v>1.812120544288071</v>
      </c>
      <c r="S545">
        <v>-1.062412558270756</v>
      </c>
      <c r="T545">
        <v>0.23324088587192521</v>
      </c>
      <c r="U545">
        <v>-0.19617626448407249</v>
      </c>
      <c r="V545">
        <v>-7.4405153250732728E-2</v>
      </c>
      <c r="W545">
        <v>-1.1987235157581959</v>
      </c>
      <c r="X545">
        <v>291.31820174397149</v>
      </c>
    </row>
    <row r="546" spans="1:24" x14ac:dyDescent="0.3">
      <c r="A546">
        <v>18.071698188999999</v>
      </c>
      <c r="B546">
        <v>0.52146440330221799</v>
      </c>
      <c r="C546">
        <v>0.31066386645470079</v>
      </c>
      <c r="D546">
        <v>1.2741886079311371E-2</v>
      </c>
      <c r="E546">
        <v>1.416601720202882E-2</v>
      </c>
      <c r="F546">
        <v>6.9814355506159248E-2</v>
      </c>
      <c r="G546">
        <v>1.62323804341277</v>
      </c>
      <c r="H546">
        <v>93.004689032625222</v>
      </c>
      <c r="I546">
        <v>18.090463721999999</v>
      </c>
      <c r="J546">
        <v>0.77378828213508433</v>
      </c>
      <c r="K546">
        <v>-9.9792532026981864E-2</v>
      </c>
      <c r="L546">
        <v>0</v>
      </c>
      <c r="M546">
        <v>0</v>
      </c>
      <c r="N546">
        <v>0</v>
      </c>
      <c r="O546">
        <v>0.31887165433936382</v>
      </c>
      <c r="P546">
        <v>18.269999999999989</v>
      </c>
      <c r="Q546">
        <v>18.071286916999998</v>
      </c>
      <c r="R546">
        <v>1.812120544288071</v>
      </c>
      <c r="S546">
        <v>-1.062412558270756</v>
      </c>
      <c r="T546">
        <v>0.23324088587192521</v>
      </c>
      <c r="U546">
        <v>-0.19617626448407249</v>
      </c>
      <c r="V546">
        <v>-7.4405153250732728E-2</v>
      </c>
      <c r="W546">
        <v>-1.1987235157581959</v>
      </c>
      <c r="X546">
        <v>291.31820174397149</v>
      </c>
    </row>
    <row r="547" spans="1:24" x14ac:dyDescent="0.3">
      <c r="A547">
        <v>18.116684914</v>
      </c>
      <c r="B547">
        <v>0.52017279142075479</v>
      </c>
      <c r="C547">
        <v>0.32028711998518272</v>
      </c>
      <c r="D547">
        <v>1.070181932300329E-2</v>
      </c>
      <c r="E547">
        <v>1.403874358516642E-2</v>
      </c>
      <c r="F547">
        <v>6.7843678038413291E-2</v>
      </c>
      <c r="G547">
        <v>1.6239872748571851</v>
      </c>
      <c r="H547">
        <v>93.047616832268673</v>
      </c>
      <c r="I547">
        <v>18.090463721999999</v>
      </c>
      <c r="J547">
        <v>0.77378828213508433</v>
      </c>
      <c r="K547">
        <v>-9.9792532026981864E-2</v>
      </c>
      <c r="L547">
        <v>0</v>
      </c>
      <c r="M547">
        <v>0</v>
      </c>
      <c r="N547">
        <v>0</v>
      </c>
      <c r="O547">
        <v>0.31887165433936382</v>
      </c>
      <c r="P547">
        <v>18.269999999999989</v>
      </c>
      <c r="Q547">
        <v>18.102796078000001</v>
      </c>
      <c r="R547">
        <v>1.8152289430171979</v>
      </c>
      <c r="S547">
        <v>-1.065902947974805</v>
      </c>
      <c r="T547">
        <v>0.23585390319685071</v>
      </c>
      <c r="U547">
        <v>-0.1966992547525091</v>
      </c>
      <c r="V547">
        <v>-7.3694276216301771E-2</v>
      </c>
      <c r="W547">
        <v>-1.199277189472669</v>
      </c>
      <c r="X547">
        <v>291.28647857690493</v>
      </c>
    </row>
    <row r="548" spans="1:24" x14ac:dyDescent="0.3">
      <c r="A548">
        <v>18.161672115999998</v>
      </c>
      <c r="B548">
        <v>0.52060788921482204</v>
      </c>
      <c r="C548">
        <v>0.3281414054019447</v>
      </c>
      <c r="D548">
        <v>1.190909463912249E-2</v>
      </c>
      <c r="E548">
        <v>1.4746813620360519E-2</v>
      </c>
      <c r="F548">
        <v>6.9456390652309505E-2</v>
      </c>
      <c r="G548">
        <v>1.6243904914696241</v>
      </c>
      <c r="H548">
        <v>93.070719442391024</v>
      </c>
      <c r="I548">
        <v>18.150435104</v>
      </c>
      <c r="J548">
        <v>0.7831429150928455</v>
      </c>
      <c r="K548">
        <v>-9.6704215828236559E-2</v>
      </c>
      <c r="L548">
        <v>0</v>
      </c>
      <c r="M548">
        <v>0</v>
      </c>
      <c r="N548">
        <v>0</v>
      </c>
      <c r="O548">
        <v>0.31520646291017568</v>
      </c>
      <c r="P548">
        <v>18.059999999999992</v>
      </c>
      <c r="Q548">
        <v>18.151895046</v>
      </c>
      <c r="R548">
        <v>1.8165283754659121</v>
      </c>
      <c r="S548">
        <v>-1.0719663998934019</v>
      </c>
      <c r="T548">
        <v>0.23517642075271511</v>
      </c>
      <c r="U548">
        <v>-0.19770269157781609</v>
      </c>
      <c r="V548">
        <v>-7.4459579128304768E-2</v>
      </c>
      <c r="W548">
        <v>-1.1983805698109129</v>
      </c>
      <c r="X548">
        <v>291.33785109935201</v>
      </c>
    </row>
    <row r="549" spans="1:24" x14ac:dyDescent="0.3">
      <c r="A549">
        <v>18.211627484000001</v>
      </c>
      <c r="B549">
        <v>0.52143449234667028</v>
      </c>
      <c r="C549">
        <v>0.33581376305370408</v>
      </c>
      <c r="D549">
        <v>1.3373159803450109E-2</v>
      </c>
      <c r="E549">
        <v>1.546123448064602E-2</v>
      </c>
      <c r="F549">
        <v>6.9729136085334917E-2</v>
      </c>
      <c r="G549">
        <v>1.6235881421417779</v>
      </c>
      <c r="H549">
        <v>93.024748212210298</v>
      </c>
      <c r="I549">
        <v>18.150435104</v>
      </c>
      <c r="J549">
        <v>0.7831429150928455</v>
      </c>
      <c r="K549">
        <v>-9.6704215828236559E-2</v>
      </c>
      <c r="L549">
        <v>0</v>
      </c>
      <c r="M549">
        <v>0</v>
      </c>
      <c r="N549">
        <v>0</v>
      </c>
      <c r="O549">
        <v>0.31520646291017568</v>
      </c>
      <c r="P549">
        <v>18.059999999999992</v>
      </c>
      <c r="Q549">
        <v>18.206907034</v>
      </c>
      <c r="R549">
        <v>1.82307240315816</v>
      </c>
      <c r="S549">
        <v>-1.0800333523667871</v>
      </c>
      <c r="T549">
        <v>0.23771117790353569</v>
      </c>
      <c r="U549">
        <v>-0.19743809452860639</v>
      </c>
      <c r="V549">
        <v>-7.4949598598035391E-2</v>
      </c>
      <c r="W549">
        <v>-1.1997642262506181</v>
      </c>
      <c r="X549">
        <v>291.25857342506077</v>
      </c>
    </row>
    <row r="550" spans="1:24" x14ac:dyDescent="0.3">
      <c r="A550">
        <v>18.211627484000001</v>
      </c>
      <c r="B550">
        <v>0.52143449234667028</v>
      </c>
      <c r="C550">
        <v>0.33581376305370408</v>
      </c>
      <c r="D550">
        <v>1.3373159803450109E-2</v>
      </c>
      <c r="E550">
        <v>1.546123448064602E-2</v>
      </c>
      <c r="F550">
        <v>6.9729136085334917E-2</v>
      </c>
      <c r="G550">
        <v>1.6235881421417779</v>
      </c>
      <c r="H550">
        <v>93.024748212210298</v>
      </c>
      <c r="I550">
        <v>18.210390278999999</v>
      </c>
      <c r="J550">
        <v>0.79250880446206562</v>
      </c>
      <c r="K550">
        <v>-9.3650206816888487E-2</v>
      </c>
      <c r="L550">
        <v>0</v>
      </c>
      <c r="M550">
        <v>0</v>
      </c>
      <c r="N550">
        <v>0</v>
      </c>
      <c r="O550">
        <v>0.3120648702565863</v>
      </c>
      <c r="P550">
        <v>17.88000000000001</v>
      </c>
      <c r="Q550">
        <v>18.206907034</v>
      </c>
      <c r="R550">
        <v>1.82307240315816</v>
      </c>
      <c r="S550">
        <v>-1.0800333523667871</v>
      </c>
      <c r="T550">
        <v>0.23771117790353569</v>
      </c>
      <c r="U550">
        <v>-0.19743809452860639</v>
      </c>
      <c r="V550">
        <v>-7.4949598598035391E-2</v>
      </c>
      <c r="W550">
        <v>-1.1997642262506181</v>
      </c>
      <c r="X550">
        <v>291.25857342506077</v>
      </c>
    </row>
    <row r="551" spans="1:24" x14ac:dyDescent="0.3">
      <c r="A551">
        <v>18.251616717000001</v>
      </c>
      <c r="B551">
        <v>0.52067098686400537</v>
      </c>
      <c r="C551">
        <v>0.34173106917048401</v>
      </c>
      <c r="D551">
        <v>1.298275962471962E-2</v>
      </c>
      <c r="E551">
        <v>1.537244942733778E-2</v>
      </c>
      <c r="F551">
        <v>7.1387281422765847E-2</v>
      </c>
      <c r="G551">
        <v>1.623393519815074</v>
      </c>
      <c r="H551">
        <v>93.013597174291093</v>
      </c>
      <c r="I551">
        <v>18.270540544999999</v>
      </c>
      <c r="J551">
        <v>0.80172189680940342</v>
      </c>
      <c r="K551">
        <v>-9.0678010146898233E-2</v>
      </c>
      <c r="L551">
        <v>0</v>
      </c>
      <c r="M551">
        <v>0</v>
      </c>
      <c r="N551">
        <v>0</v>
      </c>
      <c r="O551">
        <v>0.30700341542580262</v>
      </c>
      <c r="P551">
        <v>17.59</v>
      </c>
      <c r="Q551">
        <v>18.232325076999999</v>
      </c>
      <c r="R551">
        <v>1.82307240315816</v>
      </c>
      <c r="S551">
        <v>-1.0800333523667871</v>
      </c>
      <c r="T551">
        <v>0.23771117790353569</v>
      </c>
      <c r="U551">
        <v>-0.19743809452860639</v>
      </c>
      <c r="V551">
        <v>-7.4949598598035391E-2</v>
      </c>
      <c r="W551">
        <v>-1.1997642262506181</v>
      </c>
      <c r="X551">
        <v>291.25857342506077</v>
      </c>
    </row>
    <row r="552" spans="1:24" x14ac:dyDescent="0.3">
      <c r="A552">
        <v>18.296603441999999</v>
      </c>
      <c r="B552">
        <v>0.52015363585937702</v>
      </c>
      <c r="C552">
        <v>0.34935370746296879</v>
      </c>
      <c r="D552">
        <v>1.327875629067421E-2</v>
      </c>
      <c r="E552">
        <v>1.508152169955472E-2</v>
      </c>
      <c r="F552">
        <v>7.0325885040352837E-2</v>
      </c>
      <c r="G552">
        <v>1.6242781005662881</v>
      </c>
      <c r="H552">
        <v>93.064279917974162</v>
      </c>
      <c r="I552">
        <v>18.270540544999999</v>
      </c>
      <c r="J552">
        <v>0.80172189680940342</v>
      </c>
      <c r="K552">
        <v>-9.0678010146898233E-2</v>
      </c>
      <c r="L552">
        <v>0</v>
      </c>
      <c r="M552">
        <v>0</v>
      </c>
      <c r="N552">
        <v>0</v>
      </c>
      <c r="O552">
        <v>0.30700341542580262</v>
      </c>
      <c r="P552">
        <v>17.59</v>
      </c>
      <c r="Q552">
        <v>18.270643949</v>
      </c>
      <c r="R552">
        <v>1.8225429991174129</v>
      </c>
      <c r="S552">
        <v>-1.0923449677968899</v>
      </c>
      <c r="T552">
        <v>0.24069318429800979</v>
      </c>
      <c r="U552">
        <v>-0.196770576278533</v>
      </c>
      <c r="V552">
        <v>-7.5408619126568238E-2</v>
      </c>
      <c r="W552">
        <v>-1.198524271121034</v>
      </c>
      <c r="X552">
        <v>291.32961762077161</v>
      </c>
    </row>
    <row r="553" spans="1:24" x14ac:dyDescent="0.3">
      <c r="A553">
        <v>18.341591358999999</v>
      </c>
      <c r="B553">
        <v>0.52013086572000211</v>
      </c>
      <c r="C553">
        <v>0.35838658350177399</v>
      </c>
      <c r="D553">
        <v>1.0021816939115521E-2</v>
      </c>
      <c r="E553">
        <v>1.5095202286990361E-2</v>
      </c>
      <c r="F553">
        <v>7.0639645850923763E-2</v>
      </c>
      <c r="G553">
        <v>1.624389584939657</v>
      </c>
      <c r="H553">
        <v>93.070667502049915</v>
      </c>
      <c r="I553">
        <v>18.330310042000001</v>
      </c>
      <c r="J553">
        <v>0.8111125229650773</v>
      </c>
      <c r="K553">
        <v>-8.7700931860685644E-2</v>
      </c>
      <c r="L553">
        <v>0</v>
      </c>
      <c r="M553">
        <v>0</v>
      </c>
      <c r="N553">
        <v>0</v>
      </c>
      <c r="O553">
        <v>0.30316369107141489</v>
      </c>
      <c r="P553">
        <v>17.36999999999999</v>
      </c>
      <c r="Q553">
        <v>18.270643949</v>
      </c>
      <c r="R553">
        <v>1.8225429991174129</v>
      </c>
      <c r="S553">
        <v>-1.0923449677968899</v>
      </c>
      <c r="T553">
        <v>0.24069318429800979</v>
      </c>
      <c r="U553">
        <v>-0.196770576278533</v>
      </c>
      <c r="V553">
        <v>-7.5408619126568238E-2</v>
      </c>
      <c r="W553">
        <v>-1.198524271121034</v>
      </c>
      <c r="X553">
        <v>291.32961762077161</v>
      </c>
    </row>
    <row r="554" spans="1:24" x14ac:dyDescent="0.3">
      <c r="A554">
        <v>18.341591358999999</v>
      </c>
      <c r="B554">
        <v>0.52013086572000211</v>
      </c>
      <c r="C554">
        <v>0.35838658350177399</v>
      </c>
      <c r="D554">
        <v>1.0021816939115521E-2</v>
      </c>
      <c r="E554">
        <v>1.5095202286990361E-2</v>
      </c>
      <c r="F554">
        <v>7.0639645850923763E-2</v>
      </c>
      <c r="G554">
        <v>1.624389584939657</v>
      </c>
      <c r="H554">
        <v>93.070667502049915</v>
      </c>
      <c r="I554">
        <v>18.330310042000001</v>
      </c>
      <c r="J554">
        <v>0.8111125229650773</v>
      </c>
      <c r="K554">
        <v>-8.7700931860685644E-2</v>
      </c>
      <c r="L554">
        <v>0</v>
      </c>
      <c r="M554">
        <v>0</v>
      </c>
      <c r="N554">
        <v>0</v>
      </c>
      <c r="O554">
        <v>0.30316369107141489</v>
      </c>
      <c r="P554">
        <v>17.36999999999999</v>
      </c>
      <c r="Q554">
        <v>18.270643949</v>
      </c>
      <c r="R554">
        <v>1.8225429991174129</v>
      </c>
      <c r="S554">
        <v>-1.0923449677968899</v>
      </c>
      <c r="T554">
        <v>0.24069318429800979</v>
      </c>
      <c r="U554">
        <v>-0.196770576278533</v>
      </c>
      <c r="V554">
        <v>-7.5408619126568238E-2</v>
      </c>
      <c r="W554">
        <v>-1.198524271121034</v>
      </c>
      <c r="X554">
        <v>291.32961762077161</v>
      </c>
    </row>
    <row r="555" spans="1:24" x14ac:dyDescent="0.3">
      <c r="A555">
        <v>18.39157629</v>
      </c>
      <c r="B555">
        <v>0.51938562941356525</v>
      </c>
      <c r="C555">
        <v>0.36600128108685309</v>
      </c>
      <c r="D555">
        <v>1.385246124118567E-2</v>
      </c>
      <c r="E555">
        <v>1.5613669876728249E-2</v>
      </c>
      <c r="F555">
        <v>7.3439317154741071E-2</v>
      </c>
      <c r="G555">
        <v>1.6245833704522059</v>
      </c>
      <c r="H555">
        <v>93.081770594049715</v>
      </c>
      <c r="I555">
        <v>18.388352081000001</v>
      </c>
      <c r="J555">
        <v>0.8205552122745019</v>
      </c>
      <c r="K555">
        <v>-8.4747201250591486E-2</v>
      </c>
      <c r="L555">
        <v>0</v>
      </c>
      <c r="M555">
        <v>0</v>
      </c>
      <c r="N555">
        <v>0</v>
      </c>
      <c r="O555">
        <v>0.29897490086662859</v>
      </c>
      <c r="P555">
        <v>17.13</v>
      </c>
      <c r="Q555">
        <v>18.270643949</v>
      </c>
      <c r="R555">
        <v>1.8225429991174129</v>
      </c>
      <c r="S555">
        <v>-1.0923449677968899</v>
      </c>
      <c r="T555">
        <v>0.24069318429800979</v>
      </c>
      <c r="U555">
        <v>-0.196770576278533</v>
      </c>
      <c r="V555">
        <v>-7.5408619126568238E-2</v>
      </c>
      <c r="W555">
        <v>-1.198524271121034</v>
      </c>
      <c r="X555">
        <v>291.32961762077161</v>
      </c>
    </row>
    <row r="556" spans="1:24" x14ac:dyDescent="0.3">
      <c r="A556">
        <v>18.431565285000001</v>
      </c>
      <c r="B556">
        <v>0.51929949272297049</v>
      </c>
      <c r="C556">
        <v>0.37218354799196962</v>
      </c>
      <c r="D556">
        <v>1.4507727697491649E-2</v>
      </c>
      <c r="E556">
        <v>1.6080909075326569E-2</v>
      </c>
      <c r="F556">
        <v>7.2363096833017032E-2</v>
      </c>
      <c r="G556">
        <v>1.624075947056246</v>
      </c>
      <c r="H556">
        <v>93.052697375035009</v>
      </c>
      <c r="I556">
        <v>18.410385981000001</v>
      </c>
      <c r="J556">
        <v>0.82373404141791717</v>
      </c>
      <c r="K556">
        <v>-8.3767443462977265E-2</v>
      </c>
      <c r="L556">
        <v>0</v>
      </c>
      <c r="M556">
        <v>0</v>
      </c>
      <c r="N556">
        <v>0</v>
      </c>
      <c r="O556">
        <v>0.29792770331543189</v>
      </c>
      <c r="P556">
        <v>17.06999999999999</v>
      </c>
      <c r="Q556">
        <v>18.270643949</v>
      </c>
      <c r="R556">
        <v>1.8225429991174129</v>
      </c>
      <c r="S556">
        <v>-1.0923449677968899</v>
      </c>
      <c r="T556">
        <v>0.24069318429800979</v>
      </c>
      <c r="U556">
        <v>-0.196770576278533</v>
      </c>
      <c r="V556">
        <v>-7.5408619126568238E-2</v>
      </c>
      <c r="W556">
        <v>-1.198524271121034</v>
      </c>
      <c r="X556">
        <v>291.32961762077161</v>
      </c>
    </row>
    <row r="557" spans="1:24" x14ac:dyDescent="0.3">
      <c r="A557">
        <v>18.476553678999998</v>
      </c>
      <c r="B557">
        <v>0.51988015119794084</v>
      </c>
      <c r="C557">
        <v>0.38114371939635699</v>
      </c>
      <c r="D557">
        <v>1.4400738291442391E-2</v>
      </c>
      <c r="E557">
        <v>1.6180783776907289E-2</v>
      </c>
      <c r="F557">
        <v>7.2159245825637403E-2</v>
      </c>
      <c r="G557">
        <v>1.6242095376836589</v>
      </c>
      <c r="H557">
        <v>93.060351554168321</v>
      </c>
      <c r="I557">
        <v>18.410385981000001</v>
      </c>
      <c r="J557">
        <v>0.82373404141791717</v>
      </c>
      <c r="K557">
        <v>-8.3767443462977265E-2</v>
      </c>
      <c r="L557">
        <v>0</v>
      </c>
      <c r="M557">
        <v>0</v>
      </c>
      <c r="N557">
        <v>0</v>
      </c>
      <c r="O557">
        <v>0.29792770331543189</v>
      </c>
      <c r="P557">
        <v>17.06999999999999</v>
      </c>
      <c r="Q557">
        <v>18.468817949000002</v>
      </c>
      <c r="R557">
        <v>1.829504489722483</v>
      </c>
      <c r="S557">
        <v>-1.119248624781856</v>
      </c>
      <c r="T557">
        <v>0.24939695846930621</v>
      </c>
      <c r="U557">
        <v>-0.1906595001391142</v>
      </c>
      <c r="V557">
        <v>-7.3042447004392025E-2</v>
      </c>
      <c r="W557">
        <v>-1.1879909333691441</v>
      </c>
      <c r="X557">
        <v>291.93313341814059</v>
      </c>
    </row>
    <row r="558" spans="1:24" x14ac:dyDescent="0.3">
      <c r="A558">
        <v>18.476553678999998</v>
      </c>
      <c r="B558">
        <v>0.51988015119794084</v>
      </c>
      <c r="C558">
        <v>0.38114371939635699</v>
      </c>
      <c r="D558">
        <v>1.4400738291442391E-2</v>
      </c>
      <c r="E558">
        <v>1.6180783776907289E-2</v>
      </c>
      <c r="F558">
        <v>7.2159245825637403E-2</v>
      </c>
      <c r="G558">
        <v>1.6242095376836589</v>
      </c>
      <c r="H558">
        <v>93.060351554168321</v>
      </c>
      <c r="I558">
        <v>18.470180005</v>
      </c>
      <c r="J558">
        <v>0.8333551363210735</v>
      </c>
      <c r="K558">
        <v>-8.0813121670873331E-2</v>
      </c>
      <c r="L558">
        <v>0</v>
      </c>
      <c r="M558">
        <v>0</v>
      </c>
      <c r="N558">
        <v>0</v>
      </c>
      <c r="O558">
        <v>0.29408797896104438</v>
      </c>
      <c r="P558">
        <v>16.849999999999991</v>
      </c>
      <c r="Q558">
        <v>18.468817949000002</v>
      </c>
      <c r="R558">
        <v>1.829504489722483</v>
      </c>
      <c r="S558">
        <v>-1.119248624781856</v>
      </c>
      <c r="T558">
        <v>0.24939695846930621</v>
      </c>
      <c r="U558">
        <v>-0.1906595001391142</v>
      </c>
      <c r="V558">
        <v>-7.3042447004392025E-2</v>
      </c>
      <c r="W558">
        <v>-1.1879909333691441</v>
      </c>
      <c r="X558">
        <v>291.93313341814059</v>
      </c>
    </row>
    <row r="559" spans="1:24" x14ac:dyDescent="0.3">
      <c r="A559">
        <v>18.521540404</v>
      </c>
      <c r="B559">
        <v>0.51919121419322567</v>
      </c>
      <c r="C559">
        <v>0.38814808599821388</v>
      </c>
      <c r="D559">
        <v>1.3275704346597189E-2</v>
      </c>
      <c r="E559">
        <v>1.5767180707798881E-2</v>
      </c>
      <c r="F559">
        <v>7.327550565064285E-2</v>
      </c>
      <c r="G559">
        <v>1.624382875477522</v>
      </c>
      <c r="H559">
        <v>93.070283078186776</v>
      </c>
      <c r="I559">
        <v>18.528298034999999</v>
      </c>
      <c r="J559">
        <v>0.84278342846600074</v>
      </c>
      <c r="K559">
        <v>-7.7957572345827522E-2</v>
      </c>
      <c r="L559">
        <v>0</v>
      </c>
      <c r="M559">
        <v>0</v>
      </c>
      <c r="N559">
        <v>0</v>
      </c>
      <c r="O559">
        <v>0.28902652413026081</v>
      </c>
      <c r="P559">
        <v>16.559999999999992</v>
      </c>
      <c r="Q559">
        <v>18.504364014</v>
      </c>
      <c r="R559">
        <v>1.834114578035662</v>
      </c>
      <c r="S559">
        <v>-1.126733801890148</v>
      </c>
      <c r="T559">
        <v>0.251094390193696</v>
      </c>
      <c r="U559">
        <v>-0.19044648945188519</v>
      </c>
      <c r="V559">
        <v>-7.3123439769166382E-2</v>
      </c>
      <c r="W559">
        <v>-1.1893116057563009</v>
      </c>
      <c r="X559">
        <v>291.85746446423713</v>
      </c>
    </row>
    <row r="560" spans="1:24" x14ac:dyDescent="0.3">
      <c r="A560">
        <v>18.571526528</v>
      </c>
      <c r="B560">
        <v>0.51888208182423068</v>
      </c>
      <c r="C560">
        <v>0.39446295493190892</v>
      </c>
      <c r="D560">
        <v>1.3673787005245691E-2</v>
      </c>
      <c r="E560">
        <v>1.5827182950770159E-2</v>
      </c>
      <c r="F560">
        <v>7.3933677547707771E-2</v>
      </c>
      <c r="G560">
        <v>1.624715063405197</v>
      </c>
      <c r="H560">
        <v>93.08931604444777</v>
      </c>
      <c r="I560">
        <v>18.55018836</v>
      </c>
      <c r="J560">
        <v>0.84601272430739038</v>
      </c>
      <c r="K560">
        <v>-7.6997331765429472E-2</v>
      </c>
      <c r="L560">
        <v>0</v>
      </c>
      <c r="M560">
        <v>0</v>
      </c>
      <c r="N560">
        <v>0</v>
      </c>
      <c r="O560">
        <v>0.28780479365386491</v>
      </c>
      <c r="P560">
        <v>16.489999999999998</v>
      </c>
      <c r="Q560">
        <v>18.560291052</v>
      </c>
      <c r="R560">
        <v>1.835787009109237</v>
      </c>
      <c r="S560">
        <v>-1.1325388886671399</v>
      </c>
      <c r="T560">
        <v>0.2524510103116816</v>
      </c>
      <c r="U560">
        <v>-0.19112405955345901</v>
      </c>
      <c r="V560">
        <v>-7.3497176823959565E-2</v>
      </c>
      <c r="W560">
        <v>-1.189000194332319</v>
      </c>
      <c r="X560">
        <v>291.87530702452341</v>
      </c>
    </row>
    <row r="561" spans="1:24" x14ac:dyDescent="0.3">
      <c r="A561">
        <v>18.571526528</v>
      </c>
      <c r="B561">
        <v>0.51888208182423068</v>
      </c>
      <c r="C561">
        <v>0.39446295493190892</v>
      </c>
      <c r="D561">
        <v>1.3673787005245691E-2</v>
      </c>
      <c r="E561">
        <v>1.5827182950770159E-2</v>
      </c>
      <c r="F561">
        <v>7.3933677547707771E-2</v>
      </c>
      <c r="G561">
        <v>1.624715063405197</v>
      </c>
      <c r="H561">
        <v>93.08931604444777</v>
      </c>
      <c r="I561">
        <v>18.610311637999999</v>
      </c>
      <c r="J561">
        <v>0.85562234010182858</v>
      </c>
      <c r="K561">
        <v>-7.4152658146892786E-2</v>
      </c>
      <c r="L561">
        <v>0</v>
      </c>
      <c r="M561">
        <v>0</v>
      </c>
      <c r="N561">
        <v>0</v>
      </c>
      <c r="O561">
        <v>0.28413960222467699</v>
      </c>
      <c r="P561">
        <v>16.280000000000008</v>
      </c>
      <c r="Q561">
        <v>18.595171927999999</v>
      </c>
      <c r="R561">
        <v>1.8377177582039781</v>
      </c>
      <c r="S561">
        <v>-1.138556413312493</v>
      </c>
      <c r="T561">
        <v>0.25391631878008769</v>
      </c>
      <c r="U561">
        <v>-0.1914933927812868</v>
      </c>
      <c r="V561">
        <v>-7.3303055651596505E-2</v>
      </c>
      <c r="W561">
        <v>-1.1888173027254789</v>
      </c>
      <c r="X561">
        <v>291.88578594170372</v>
      </c>
    </row>
    <row r="562" spans="1:24" x14ac:dyDescent="0.3">
      <c r="A562">
        <v>18.616513253000001</v>
      </c>
      <c r="B562">
        <v>0.5185479976034808</v>
      </c>
      <c r="C562">
        <v>0.40384024133616481</v>
      </c>
      <c r="D562">
        <v>1.144820544868708E-2</v>
      </c>
      <c r="E562">
        <v>1.6040517303065389E-2</v>
      </c>
      <c r="F562">
        <v>7.3117262032974389E-2</v>
      </c>
      <c r="G562">
        <v>1.6252868291847951</v>
      </c>
      <c r="H562">
        <v>93.122075810488695</v>
      </c>
      <c r="I562">
        <v>18.610311637999999</v>
      </c>
      <c r="J562">
        <v>0.85562234010182858</v>
      </c>
      <c r="K562">
        <v>-7.4152658146892786E-2</v>
      </c>
      <c r="L562">
        <v>0</v>
      </c>
      <c r="M562">
        <v>0</v>
      </c>
      <c r="N562">
        <v>0</v>
      </c>
      <c r="O562">
        <v>0.28413960222467699</v>
      </c>
      <c r="P562">
        <v>16.280000000000008</v>
      </c>
      <c r="Q562">
        <v>18.595171927999999</v>
      </c>
      <c r="R562">
        <v>1.8377177582039781</v>
      </c>
      <c r="S562">
        <v>-1.138556413312493</v>
      </c>
      <c r="T562">
        <v>0.25391631878008769</v>
      </c>
      <c r="U562">
        <v>-0.1914933927812868</v>
      </c>
      <c r="V562">
        <v>-7.3303055651596505E-2</v>
      </c>
      <c r="W562">
        <v>-1.1888173027254789</v>
      </c>
      <c r="X562">
        <v>291.88578594170372</v>
      </c>
    </row>
    <row r="563" spans="1:24" x14ac:dyDescent="0.3">
      <c r="A563">
        <v>18.661501646000001</v>
      </c>
      <c r="B563">
        <v>0.51832119266976773</v>
      </c>
      <c r="C563">
        <v>0.40993580284535031</v>
      </c>
      <c r="D563">
        <v>1.3261585496366021E-2</v>
      </c>
      <c r="E563">
        <v>1.57330405885273E-2</v>
      </c>
      <c r="F563">
        <v>7.3856292656314493E-2</v>
      </c>
      <c r="G563">
        <v>1.6243926651096781</v>
      </c>
      <c r="H563">
        <v>93.070843982792297</v>
      </c>
      <c r="I563">
        <v>18.669987654</v>
      </c>
      <c r="J563">
        <v>0.86532418974928149</v>
      </c>
      <c r="K563">
        <v>-7.131931456565288E-2</v>
      </c>
      <c r="L563">
        <v>0</v>
      </c>
      <c r="M563">
        <v>0</v>
      </c>
      <c r="N563">
        <v>0</v>
      </c>
      <c r="O563">
        <v>0.27995081201989042</v>
      </c>
      <c r="P563">
        <v>16.04</v>
      </c>
      <c r="Q563">
        <v>18.650112867000001</v>
      </c>
      <c r="R563">
        <v>1.841623348147412</v>
      </c>
      <c r="S563">
        <v>-1.1483514885216479</v>
      </c>
      <c r="T563">
        <v>0.25705389320453409</v>
      </c>
      <c r="U563">
        <v>-0.19087069230509221</v>
      </c>
      <c r="V563">
        <v>-7.3478624791775568E-2</v>
      </c>
      <c r="W563">
        <v>-1.188584825890975</v>
      </c>
      <c r="X563">
        <v>291.89910588315541</v>
      </c>
    </row>
    <row r="564" spans="1:24" x14ac:dyDescent="0.3">
      <c r="A564">
        <v>18.706488370999999</v>
      </c>
      <c r="B564">
        <v>0.5178271790397484</v>
      </c>
      <c r="C564">
        <v>0.41802135181106809</v>
      </c>
      <c r="D564">
        <v>1.1834783479571341E-2</v>
      </c>
      <c r="E564">
        <v>1.48559956686301E-2</v>
      </c>
      <c r="F564">
        <v>7.3650809418851909E-2</v>
      </c>
      <c r="G564">
        <v>1.624685928965979</v>
      </c>
      <c r="H564">
        <v>93.087646764042034</v>
      </c>
      <c r="I564">
        <v>18.669987654</v>
      </c>
      <c r="J564">
        <v>0.86532418974928149</v>
      </c>
      <c r="K564">
        <v>-7.131931456565288E-2</v>
      </c>
      <c r="L564">
        <v>0</v>
      </c>
      <c r="M564">
        <v>0</v>
      </c>
      <c r="N564">
        <v>0</v>
      </c>
      <c r="O564">
        <v>0.27995081201989042</v>
      </c>
      <c r="P564">
        <v>16.04</v>
      </c>
      <c r="Q564">
        <v>18.683629989</v>
      </c>
      <c r="R564">
        <v>1.85053655338642</v>
      </c>
      <c r="S564">
        <v>-1.1532584917231861</v>
      </c>
      <c r="T564">
        <v>0.25899714335420509</v>
      </c>
      <c r="U564">
        <v>-0.19145438409978419</v>
      </c>
      <c r="V564">
        <v>-7.3349528388665999E-2</v>
      </c>
      <c r="W564">
        <v>-1.191926095184427</v>
      </c>
      <c r="X564">
        <v>291.70766525442389</v>
      </c>
    </row>
    <row r="565" spans="1:24" x14ac:dyDescent="0.3">
      <c r="A565">
        <v>18.706488370999999</v>
      </c>
      <c r="B565">
        <v>0.5178271790397484</v>
      </c>
      <c r="C565">
        <v>0.41802135181106809</v>
      </c>
      <c r="D565">
        <v>1.1834783479571341E-2</v>
      </c>
      <c r="E565">
        <v>1.48559956686301E-2</v>
      </c>
      <c r="F565">
        <v>7.3650809418851909E-2</v>
      </c>
      <c r="G565">
        <v>1.624685928965979</v>
      </c>
      <c r="H565">
        <v>93.087646764042034</v>
      </c>
      <c r="I565">
        <v>18.72796417</v>
      </c>
      <c r="J565">
        <v>0.8747509219835814</v>
      </c>
      <c r="K565">
        <v>-6.8609118949580092E-2</v>
      </c>
      <c r="L565">
        <v>0</v>
      </c>
      <c r="M565">
        <v>0</v>
      </c>
      <c r="N565">
        <v>0</v>
      </c>
      <c r="O565">
        <v>0.27558748888990431</v>
      </c>
      <c r="P565">
        <v>15.78999999999998</v>
      </c>
      <c r="Q565">
        <v>18.738852978000001</v>
      </c>
      <c r="R565">
        <v>1.867546378742212</v>
      </c>
      <c r="S565">
        <v>-1.1541040088935599</v>
      </c>
      <c r="T565">
        <v>0.25164568452531239</v>
      </c>
      <c r="U565">
        <v>-0.1952305254884926</v>
      </c>
      <c r="V565">
        <v>-7.5480872587425751E-2</v>
      </c>
      <c r="W565">
        <v>-1.199794966523289</v>
      </c>
      <c r="X565">
        <v>291.25681213717559</v>
      </c>
    </row>
    <row r="566" spans="1:24" x14ac:dyDescent="0.3">
      <c r="A566">
        <v>18.756518126</v>
      </c>
      <c r="B566">
        <v>0.51605385026190664</v>
      </c>
      <c r="C566">
        <v>0.4262988821379361</v>
      </c>
      <c r="D566">
        <v>1.1954121291637421E-2</v>
      </c>
      <c r="E566">
        <v>1.4344052109916249E-2</v>
      </c>
      <c r="F566">
        <v>7.5502251467478784E-2</v>
      </c>
      <c r="G566">
        <v>1.625352982770339</v>
      </c>
      <c r="H566">
        <v>93.125866131740054</v>
      </c>
      <c r="I566">
        <v>18.749937486</v>
      </c>
      <c r="J566">
        <v>0.87799283053011867</v>
      </c>
      <c r="K566">
        <v>-6.7692362395554845E-2</v>
      </c>
      <c r="L566">
        <v>0</v>
      </c>
      <c r="M566">
        <v>0</v>
      </c>
      <c r="N566">
        <v>0</v>
      </c>
      <c r="O566">
        <v>0.27436575841350852</v>
      </c>
      <c r="P566">
        <v>15.72</v>
      </c>
      <c r="Q566">
        <v>18.783873080999999</v>
      </c>
      <c r="R566">
        <v>1.8789351398989369</v>
      </c>
      <c r="S566">
        <v>-1.163839677024866</v>
      </c>
      <c r="T566">
        <v>0.2531783471643882</v>
      </c>
      <c r="U566">
        <v>-0.19825927518739281</v>
      </c>
      <c r="V566">
        <v>-7.5928069718754043E-2</v>
      </c>
      <c r="W566">
        <v>-1.202635698030202</v>
      </c>
      <c r="X566">
        <v>291.09405021109973</v>
      </c>
    </row>
    <row r="567" spans="1:24" x14ac:dyDescent="0.3">
      <c r="A567">
        <v>18.811501979999999</v>
      </c>
      <c r="B567">
        <v>0.5159766171767366</v>
      </c>
      <c r="C567">
        <v>0.43514324404524451</v>
      </c>
      <c r="D567">
        <v>1.330417860299349E-2</v>
      </c>
      <c r="E567">
        <v>1.4819067761482721E-2</v>
      </c>
      <c r="F567">
        <v>7.4524488363308189E-2</v>
      </c>
      <c r="G567">
        <v>1.625116446339756</v>
      </c>
      <c r="H567">
        <v>93.112313592566537</v>
      </c>
      <c r="I567">
        <v>18.749937486</v>
      </c>
      <c r="J567">
        <v>0.87799283053011867</v>
      </c>
      <c r="K567">
        <v>-6.7692362395554845E-2</v>
      </c>
      <c r="L567">
        <v>0</v>
      </c>
      <c r="M567">
        <v>0</v>
      </c>
      <c r="N567">
        <v>0</v>
      </c>
      <c r="O567">
        <v>0.27436575841350852</v>
      </c>
      <c r="P567">
        <v>15.72</v>
      </c>
      <c r="Q567">
        <v>18.783873080999999</v>
      </c>
      <c r="R567">
        <v>1.8789351398989369</v>
      </c>
      <c r="S567">
        <v>-1.163839677024866</v>
      </c>
      <c r="T567">
        <v>0.2531783471643882</v>
      </c>
      <c r="U567">
        <v>-0.19825927518739281</v>
      </c>
      <c r="V567">
        <v>-7.5928069718754043E-2</v>
      </c>
      <c r="W567">
        <v>-1.202635698030202</v>
      </c>
      <c r="X567">
        <v>291.09405021109973</v>
      </c>
    </row>
    <row r="568" spans="1:24" x14ac:dyDescent="0.3">
      <c r="A568">
        <v>18.811501979999999</v>
      </c>
      <c r="B568">
        <v>0.5159766171767366</v>
      </c>
      <c r="C568">
        <v>0.43514324404524451</v>
      </c>
      <c r="D568">
        <v>1.330417860299349E-2</v>
      </c>
      <c r="E568">
        <v>1.4819067761482721E-2</v>
      </c>
      <c r="F568">
        <v>7.4524488363308189E-2</v>
      </c>
      <c r="G568">
        <v>1.625116446339756</v>
      </c>
      <c r="H568">
        <v>93.112313592566537</v>
      </c>
      <c r="I568">
        <v>18.809885173000001</v>
      </c>
      <c r="J568">
        <v>0.8878450618907352</v>
      </c>
      <c r="K568">
        <v>-6.4919313892211186E-2</v>
      </c>
      <c r="L568">
        <v>0</v>
      </c>
      <c r="M568">
        <v>0</v>
      </c>
      <c r="N568">
        <v>0</v>
      </c>
      <c r="O568">
        <v>0.27052603405912068</v>
      </c>
      <c r="P568">
        <v>15.49999999999998</v>
      </c>
      <c r="Q568">
        <v>18.833564042999999</v>
      </c>
      <c r="R568">
        <v>1.8792175016773669</v>
      </c>
      <c r="S568">
        <v>-1.175310731233872</v>
      </c>
      <c r="T568">
        <v>0.26204206220689791</v>
      </c>
      <c r="U568">
        <v>-0.19475742281500999</v>
      </c>
      <c r="V568">
        <v>-7.4072473466157224E-2</v>
      </c>
      <c r="W568">
        <v>-1.2009420116363909</v>
      </c>
      <c r="X568">
        <v>291.19109129328382</v>
      </c>
    </row>
    <row r="569" spans="1:24" x14ac:dyDescent="0.3">
      <c r="A569">
        <v>18.856490374</v>
      </c>
      <c r="B569">
        <v>0.51622838213369848</v>
      </c>
      <c r="C569">
        <v>0.44347057043404731</v>
      </c>
      <c r="D569">
        <v>1.4807485975325109E-2</v>
      </c>
      <c r="E569">
        <v>1.5084730077281609E-2</v>
      </c>
      <c r="F569">
        <v>7.5799533682277764E-2</v>
      </c>
      <c r="G569">
        <v>1.624993614144155</v>
      </c>
      <c r="H569">
        <v>93.105275826170299</v>
      </c>
      <c r="I569">
        <v>18.867920298000001</v>
      </c>
      <c r="J569">
        <v>0.89746129817783982</v>
      </c>
      <c r="K569">
        <v>-6.2252495548318222E-2</v>
      </c>
      <c r="L569">
        <v>0</v>
      </c>
      <c r="M569">
        <v>0</v>
      </c>
      <c r="N569">
        <v>0</v>
      </c>
      <c r="O569">
        <v>0.2663372438543346</v>
      </c>
      <c r="P569">
        <v>15.26</v>
      </c>
      <c r="Q569">
        <v>18.849116086999999</v>
      </c>
      <c r="R569">
        <v>1.8792175016773669</v>
      </c>
      <c r="S569">
        <v>-1.175310731233872</v>
      </c>
      <c r="T569">
        <v>0.26204206220689791</v>
      </c>
      <c r="U569">
        <v>-0.19475742281500999</v>
      </c>
      <c r="V569">
        <v>-7.4072473466157224E-2</v>
      </c>
      <c r="W569">
        <v>-1.2009420116363909</v>
      </c>
      <c r="X569">
        <v>291.19109129328382</v>
      </c>
    </row>
    <row r="570" spans="1:24" x14ac:dyDescent="0.3">
      <c r="A570">
        <v>18.901477099000001</v>
      </c>
      <c r="B570">
        <v>0.51591911827652681</v>
      </c>
      <c r="C570">
        <v>0.45077852714513511</v>
      </c>
      <c r="D570">
        <v>1.649146527051926E-2</v>
      </c>
      <c r="E570">
        <v>1.457296870183031E-2</v>
      </c>
      <c r="F570">
        <v>7.813863766738087E-2</v>
      </c>
      <c r="G570">
        <v>1.624758646938804</v>
      </c>
      <c r="H570">
        <v>93.091813196979714</v>
      </c>
      <c r="I570">
        <v>18.867920298000001</v>
      </c>
      <c r="J570">
        <v>0.89746129817783982</v>
      </c>
      <c r="K570">
        <v>-6.2252495548318222E-2</v>
      </c>
      <c r="L570">
        <v>0</v>
      </c>
      <c r="M570">
        <v>0</v>
      </c>
      <c r="N570">
        <v>0</v>
      </c>
      <c r="O570">
        <v>0.2663372438543346</v>
      </c>
      <c r="P570">
        <v>15.26</v>
      </c>
      <c r="Q570">
        <v>18.849116086999999</v>
      </c>
      <c r="R570">
        <v>1.8792175016773669</v>
      </c>
      <c r="S570">
        <v>-1.175310731233872</v>
      </c>
      <c r="T570">
        <v>0.26204206220689791</v>
      </c>
      <c r="U570">
        <v>-0.19475742281500999</v>
      </c>
      <c r="V570">
        <v>-7.4072473466157224E-2</v>
      </c>
      <c r="W570">
        <v>-1.2009420116363909</v>
      </c>
      <c r="X570">
        <v>291.19109129328382</v>
      </c>
    </row>
    <row r="571" spans="1:24" x14ac:dyDescent="0.3">
      <c r="A571">
        <v>18.901477099000001</v>
      </c>
      <c r="B571">
        <v>0.51591911827652681</v>
      </c>
      <c r="C571">
        <v>0.45077852714513511</v>
      </c>
      <c r="D571">
        <v>1.649146527051926E-2</v>
      </c>
      <c r="E571">
        <v>1.457296870183031E-2</v>
      </c>
      <c r="F571">
        <v>7.813863766738087E-2</v>
      </c>
      <c r="G571">
        <v>1.624758646938804</v>
      </c>
      <c r="H571">
        <v>93.091813196979714</v>
      </c>
      <c r="I571">
        <v>18.889876839999999</v>
      </c>
      <c r="J571">
        <v>0.90067040572252421</v>
      </c>
      <c r="K571">
        <v>-6.1376990658516449E-2</v>
      </c>
      <c r="L571">
        <v>0</v>
      </c>
      <c r="M571">
        <v>0</v>
      </c>
      <c r="N571">
        <v>0</v>
      </c>
      <c r="O571">
        <v>0.26494098045273923</v>
      </c>
      <c r="P571">
        <v>15.18</v>
      </c>
      <c r="Q571">
        <v>18.91822505</v>
      </c>
      <c r="R571">
        <v>1.8855950244815189</v>
      </c>
      <c r="S571">
        <v>-1.1871389986665779</v>
      </c>
      <c r="T571">
        <v>0.26497922532197188</v>
      </c>
      <c r="U571">
        <v>-0.19520931310210221</v>
      </c>
      <c r="V571">
        <v>-7.4763816878372913E-2</v>
      </c>
      <c r="W571">
        <v>-1.202484672942836</v>
      </c>
      <c r="X571">
        <v>291.10270331120643</v>
      </c>
    </row>
    <row r="572" spans="1:24" x14ac:dyDescent="0.3">
      <c r="A572">
        <v>18.946464300999999</v>
      </c>
      <c r="B572">
        <v>0.51577188784746097</v>
      </c>
      <c r="C572">
        <v>0.45904550703455049</v>
      </c>
      <c r="D572">
        <v>1.450649835169315E-2</v>
      </c>
      <c r="E572">
        <v>1.4232051387500579E-2</v>
      </c>
      <c r="F572">
        <v>7.7888940744237037E-2</v>
      </c>
      <c r="G572">
        <v>1.624939164944261</v>
      </c>
      <c r="H572">
        <v>93.102156116818506</v>
      </c>
      <c r="I572">
        <v>18.949771163000001</v>
      </c>
      <c r="J572">
        <v>0.91034254431377182</v>
      </c>
      <c r="K572">
        <v>-5.8752753858147107E-2</v>
      </c>
      <c r="L572">
        <v>0</v>
      </c>
      <c r="M572">
        <v>0</v>
      </c>
      <c r="N572">
        <v>0</v>
      </c>
      <c r="O572">
        <v>0.25953045977155659</v>
      </c>
      <c r="P572">
        <v>14.86999999999999</v>
      </c>
      <c r="Q572">
        <v>18.986062050000001</v>
      </c>
      <c r="R572">
        <v>1.8912464609790001</v>
      </c>
      <c r="S572">
        <v>-1.196678787624414</v>
      </c>
      <c r="T572">
        <v>0.26335830821863182</v>
      </c>
      <c r="U572">
        <v>-0.1975359238310557</v>
      </c>
      <c r="V572">
        <v>-7.5697661462145432E-2</v>
      </c>
      <c r="W572">
        <v>-1.2035680399578119</v>
      </c>
      <c r="X572">
        <v>291.04063095358453</v>
      </c>
    </row>
    <row r="573" spans="1:24" x14ac:dyDescent="0.3">
      <c r="A573">
        <v>18.996450424999999</v>
      </c>
      <c r="B573">
        <v>0.51565878593070547</v>
      </c>
      <c r="C573">
        <v>0.46760219192044022</v>
      </c>
      <c r="D573">
        <v>1.295627094805241E-2</v>
      </c>
      <c r="E573">
        <v>1.4214940375176529E-2</v>
      </c>
      <c r="F573">
        <v>7.6954033569491487E-2</v>
      </c>
      <c r="G573">
        <v>1.6254742548615</v>
      </c>
      <c r="H573">
        <v>93.132814510736267</v>
      </c>
      <c r="I573">
        <v>18.949771163000001</v>
      </c>
      <c r="J573">
        <v>0.91034254431377182</v>
      </c>
      <c r="K573">
        <v>-5.8752753858147107E-2</v>
      </c>
      <c r="L573">
        <v>0</v>
      </c>
      <c r="M573">
        <v>0</v>
      </c>
      <c r="N573">
        <v>0</v>
      </c>
      <c r="O573">
        <v>0.25953045977155659</v>
      </c>
      <c r="P573">
        <v>14.86999999999999</v>
      </c>
      <c r="Q573">
        <v>19.005871057</v>
      </c>
      <c r="R573">
        <v>1.895084465265449</v>
      </c>
      <c r="S573">
        <v>-1.201686666016138</v>
      </c>
      <c r="T573">
        <v>0.26933834241112148</v>
      </c>
      <c r="U573">
        <v>-0.19653508729794841</v>
      </c>
      <c r="V573">
        <v>-7.4446710747407982E-2</v>
      </c>
      <c r="W573">
        <v>-1.2045009018778881</v>
      </c>
      <c r="X573">
        <v>290.98718190269568</v>
      </c>
    </row>
    <row r="574" spans="1:24" x14ac:dyDescent="0.3">
      <c r="A574">
        <v>19.036439419000001</v>
      </c>
      <c r="B574">
        <v>0.51575011630435474</v>
      </c>
      <c r="C574">
        <v>0.47316574721230842</v>
      </c>
      <c r="D574">
        <v>1.218999922275543E-2</v>
      </c>
      <c r="E574">
        <v>1.437769533629224E-2</v>
      </c>
      <c r="F574">
        <v>7.7026085117750678E-2</v>
      </c>
      <c r="G574">
        <v>1.624965273491918</v>
      </c>
      <c r="H574">
        <v>93.10365202640844</v>
      </c>
      <c r="I574">
        <v>19.007704736000001</v>
      </c>
      <c r="J574">
        <v>0.92015239331257381</v>
      </c>
      <c r="K574">
        <v>-5.6148054169834268E-2</v>
      </c>
      <c r="L574">
        <v>0</v>
      </c>
      <c r="M574">
        <v>0</v>
      </c>
      <c r="N574">
        <v>0</v>
      </c>
      <c r="O574">
        <v>0.25551620249196949</v>
      </c>
      <c r="P574">
        <v>14.639999999999979</v>
      </c>
      <c r="Q574">
        <v>19.031277894999999</v>
      </c>
      <c r="R574">
        <v>1.8950844654634911</v>
      </c>
      <c r="S574">
        <v>-1.2016866659691701</v>
      </c>
      <c r="T574">
        <v>0.26933834223640579</v>
      </c>
      <c r="U574">
        <v>-0.1965350873831509</v>
      </c>
      <c r="V574">
        <v>-7.4446710799268664E-2</v>
      </c>
      <c r="W574">
        <v>-1.2045009019751729</v>
      </c>
      <c r="X574">
        <v>290.98718189712167</v>
      </c>
    </row>
    <row r="575" spans="1:24" x14ac:dyDescent="0.3">
      <c r="A575">
        <v>19.036439419000001</v>
      </c>
      <c r="B575">
        <v>0.51575011630435474</v>
      </c>
      <c r="C575">
        <v>0.47316574721230842</v>
      </c>
      <c r="D575">
        <v>1.218999922275543E-2</v>
      </c>
      <c r="E575">
        <v>1.437769533629224E-2</v>
      </c>
      <c r="F575">
        <v>7.7026085117750678E-2</v>
      </c>
      <c r="G575">
        <v>1.624965273491918</v>
      </c>
      <c r="H575">
        <v>93.10365202640844</v>
      </c>
      <c r="I575">
        <v>19.029918244000001</v>
      </c>
      <c r="J575">
        <v>0.92341204811692579</v>
      </c>
      <c r="K575">
        <v>-5.5296547176366402E-2</v>
      </c>
      <c r="L575">
        <v>0</v>
      </c>
      <c r="M575">
        <v>0</v>
      </c>
      <c r="N575">
        <v>0</v>
      </c>
      <c r="O575">
        <v>0.25429447201557359</v>
      </c>
      <c r="P575">
        <v>14.56999999999999</v>
      </c>
      <c r="Q575">
        <v>19.031277894999999</v>
      </c>
      <c r="R575">
        <v>1.8950844654634911</v>
      </c>
      <c r="S575">
        <v>-1.2016866659691701</v>
      </c>
      <c r="T575">
        <v>0.26933834223640579</v>
      </c>
      <c r="U575">
        <v>-0.1965350873831509</v>
      </c>
      <c r="V575">
        <v>-7.4446710799268664E-2</v>
      </c>
      <c r="W575">
        <v>-1.2045009019751729</v>
      </c>
      <c r="X575">
        <v>290.98718189712167</v>
      </c>
    </row>
    <row r="576" spans="1:24" x14ac:dyDescent="0.3">
      <c r="A576">
        <v>19.081426144000002</v>
      </c>
      <c r="B576">
        <v>0.51514624351138349</v>
      </c>
      <c r="C576">
        <v>0.48200276006692738</v>
      </c>
      <c r="D576">
        <v>8.8749630376696587E-3</v>
      </c>
      <c r="E576">
        <v>1.4073877242858249E-2</v>
      </c>
      <c r="F576">
        <v>7.8140093349316903E-2</v>
      </c>
      <c r="G576">
        <v>1.6246219167927409</v>
      </c>
      <c r="H576">
        <v>93.083979136678082</v>
      </c>
      <c r="I576">
        <v>19.087664930999999</v>
      </c>
      <c r="J576">
        <v>0.93323540075810474</v>
      </c>
      <c r="K576">
        <v>-5.2743247207181827E-2</v>
      </c>
      <c r="L576">
        <v>0</v>
      </c>
      <c r="M576">
        <v>0</v>
      </c>
      <c r="N576">
        <v>0</v>
      </c>
      <c r="O576">
        <v>0.24993114888558801</v>
      </c>
      <c r="P576">
        <v>14.32</v>
      </c>
      <c r="Q576">
        <v>19.059374093999999</v>
      </c>
      <c r="R576">
        <v>1.89839203577883</v>
      </c>
      <c r="S576">
        <v>-1.205349742524886</v>
      </c>
      <c r="T576">
        <v>0.27084684585118052</v>
      </c>
      <c r="U576">
        <v>-0.19617085191414549</v>
      </c>
      <c r="V576">
        <v>-7.4547486236679159E-2</v>
      </c>
      <c r="W576">
        <v>-1.205446565807182</v>
      </c>
      <c r="X576">
        <v>290.93299935070939</v>
      </c>
    </row>
    <row r="577" spans="1:24" x14ac:dyDescent="0.3">
      <c r="A577">
        <v>19.131412267999998</v>
      </c>
      <c r="B577">
        <v>0.51466787732759745</v>
      </c>
      <c r="C577">
        <v>0.48925062978060518</v>
      </c>
      <c r="D577">
        <v>8.9890956878662109E-3</v>
      </c>
      <c r="E577">
        <v>1.326426431413368E-2</v>
      </c>
      <c r="F577">
        <v>8.0402338791084493E-2</v>
      </c>
      <c r="G577">
        <v>1.625079560073371</v>
      </c>
      <c r="H577">
        <v>93.1102001651807</v>
      </c>
      <c r="I577">
        <v>19.110660443</v>
      </c>
      <c r="J577">
        <v>0.93654108141941705</v>
      </c>
      <c r="K577">
        <v>-5.1899410791107027E-2</v>
      </c>
      <c r="L577">
        <v>0</v>
      </c>
      <c r="M577">
        <v>0</v>
      </c>
      <c r="N577">
        <v>0</v>
      </c>
      <c r="O577">
        <v>0.2483603525587928</v>
      </c>
      <c r="P577">
        <v>14.229999999999981</v>
      </c>
      <c r="Q577">
        <v>19.059374093999999</v>
      </c>
      <c r="R577">
        <v>1.89839203577883</v>
      </c>
      <c r="S577">
        <v>-1.205349742524886</v>
      </c>
      <c r="T577">
        <v>0.27084684585118052</v>
      </c>
      <c r="U577">
        <v>-0.19617085191414549</v>
      </c>
      <c r="V577">
        <v>-7.4547486236679159E-2</v>
      </c>
      <c r="W577">
        <v>-1.205446565807182</v>
      </c>
      <c r="X577">
        <v>290.93299935070939</v>
      </c>
    </row>
    <row r="578" spans="1:24" x14ac:dyDescent="0.3">
      <c r="A578">
        <v>19.171401263</v>
      </c>
      <c r="B578">
        <v>0.51494673973852922</v>
      </c>
      <c r="C578">
        <v>0.49487386784913878</v>
      </c>
      <c r="D578">
        <v>5.1188194192945957E-3</v>
      </c>
      <c r="E578">
        <v>1.291175960878849E-2</v>
      </c>
      <c r="F578">
        <v>9.9092392284537173E-2</v>
      </c>
      <c r="G578">
        <v>1.626407356558051</v>
      </c>
      <c r="H578">
        <v>93.186277299805184</v>
      </c>
      <c r="I578">
        <v>19.110660443</v>
      </c>
      <c r="J578">
        <v>0.93654108141941705</v>
      </c>
      <c r="K578">
        <v>-5.1899410791107027E-2</v>
      </c>
      <c r="L578">
        <v>0</v>
      </c>
      <c r="M578">
        <v>0</v>
      </c>
      <c r="N578">
        <v>0</v>
      </c>
      <c r="O578">
        <v>0.2483603525587928</v>
      </c>
      <c r="P578">
        <v>14.229999999999981</v>
      </c>
      <c r="Q578">
        <v>19.059374093999999</v>
      </c>
      <c r="R578">
        <v>1.89839203577883</v>
      </c>
      <c r="S578">
        <v>-1.205349742524886</v>
      </c>
      <c r="T578">
        <v>0.27084684585118052</v>
      </c>
      <c r="U578">
        <v>-0.19617085191414549</v>
      </c>
      <c r="V578">
        <v>-7.4547486236679159E-2</v>
      </c>
      <c r="W578">
        <v>-1.205446565807182</v>
      </c>
      <c r="X578">
        <v>290.93299935070939</v>
      </c>
    </row>
    <row r="579" spans="1:24" x14ac:dyDescent="0.3">
      <c r="A579">
        <v>19.171401263</v>
      </c>
      <c r="B579">
        <v>0.51494673973852922</v>
      </c>
      <c r="C579">
        <v>0.49487386784913878</v>
      </c>
      <c r="D579">
        <v>5.1188194192945957E-3</v>
      </c>
      <c r="E579">
        <v>1.291175960878849E-2</v>
      </c>
      <c r="F579">
        <v>9.9092392284537173E-2</v>
      </c>
      <c r="G579">
        <v>1.626407356558051</v>
      </c>
      <c r="H579">
        <v>93.186277299805184</v>
      </c>
      <c r="I579">
        <v>19.169762883000001</v>
      </c>
      <c r="J579">
        <v>0.93600369358179225</v>
      </c>
      <c r="K579">
        <v>-5.2035690250352921E-2</v>
      </c>
      <c r="L579">
        <v>0</v>
      </c>
      <c r="M579">
        <v>0</v>
      </c>
      <c r="N579">
        <v>0</v>
      </c>
      <c r="O579">
        <v>0.24417156235400669</v>
      </c>
      <c r="P579">
        <v>13.99</v>
      </c>
      <c r="Q579">
        <v>19.059374093999999</v>
      </c>
      <c r="R579">
        <v>1.89839203577883</v>
      </c>
      <c r="S579">
        <v>-1.205349742524886</v>
      </c>
      <c r="T579">
        <v>0.27084684585118052</v>
      </c>
      <c r="U579">
        <v>-0.19617085191414549</v>
      </c>
      <c r="V579">
        <v>-7.4547486236679159E-2</v>
      </c>
      <c r="W579">
        <v>-1.205446565807182</v>
      </c>
      <c r="X579">
        <v>290.93299935070939</v>
      </c>
    </row>
    <row r="580" spans="1:24" x14ac:dyDescent="0.3">
      <c r="A580">
        <v>19.221297025999998</v>
      </c>
      <c r="B580">
        <v>0.51494239247986573</v>
      </c>
      <c r="C580">
        <v>0.49737019426386198</v>
      </c>
      <c r="D580">
        <v>2.103188773617148E-3</v>
      </c>
      <c r="E580">
        <v>1.231879307529009E-2</v>
      </c>
      <c r="F580">
        <v>0.1053722515040994</v>
      </c>
      <c r="G580">
        <v>1.6275627705312721</v>
      </c>
      <c r="H580">
        <v>93.252477644061145</v>
      </c>
      <c r="I580">
        <v>19.227519870999998</v>
      </c>
      <c r="J580">
        <v>0.93637612325162256</v>
      </c>
      <c r="K580">
        <v>-5.1942902143577212E-2</v>
      </c>
      <c r="L580">
        <v>0</v>
      </c>
      <c r="M580">
        <v>0</v>
      </c>
      <c r="N580">
        <v>0</v>
      </c>
      <c r="O580">
        <v>0.24102996970041701</v>
      </c>
      <c r="P580">
        <v>13.810000000000009</v>
      </c>
      <c r="Q580">
        <v>19.209418058000001</v>
      </c>
      <c r="R580">
        <v>1.901596096882048</v>
      </c>
      <c r="S580">
        <v>-1.209578690505356</v>
      </c>
      <c r="T580">
        <v>0.27270027171481548</v>
      </c>
      <c r="U580">
        <v>-0.18924347411496209</v>
      </c>
      <c r="V580">
        <v>-7.0812780748937584E-2</v>
      </c>
      <c r="W580">
        <v>-1.197941636725276</v>
      </c>
      <c r="X580">
        <v>291.36300011264763</v>
      </c>
    </row>
    <row r="581" spans="1:24" x14ac:dyDescent="0.3">
      <c r="A581">
        <v>19.271283149999999</v>
      </c>
      <c r="B581">
        <v>0.51562224689891178</v>
      </c>
      <c r="C581">
        <v>0.49345217683331011</v>
      </c>
      <c r="D581">
        <v>1.6957201296463611E-3</v>
      </c>
      <c r="E581">
        <v>1.323528054732478E-2</v>
      </c>
      <c r="F581">
        <v>9.7246462631180891E-2</v>
      </c>
      <c r="G581">
        <v>1.6283717626657881</v>
      </c>
      <c r="H581">
        <v>93.298829479028186</v>
      </c>
      <c r="I581">
        <v>19.227519870999998</v>
      </c>
      <c r="J581">
        <v>0.93637612325162256</v>
      </c>
      <c r="K581">
        <v>-5.1942902143577212E-2</v>
      </c>
      <c r="L581">
        <v>0</v>
      </c>
      <c r="M581">
        <v>0</v>
      </c>
      <c r="N581">
        <v>0</v>
      </c>
      <c r="O581">
        <v>0.24102996970041701</v>
      </c>
      <c r="P581">
        <v>13.810000000000009</v>
      </c>
      <c r="Q581">
        <v>19.247531891000001</v>
      </c>
      <c r="R581">
        <v>1.9122957214019209</v>
      </c>
      <c r="S581">
        <v>-1.230693766505297</v>
      </c>
      <c r="T581">
        <v>0.27459330348113198</v>
      </c>
      <c r="U581">
        <v>-0.21272770404690949</v>
      </c>
      <c r="V581">
        <v>-8.451683489710346E-2</v>
      </c>
      <c r="W581">
        <v>-1.1975847575606331</v>
      </c>
      <c r="X581">
        <v>291.38344778257778</v>
      </c>
    </row>
    <row r="582" spans="1:24" x14ac:dyDescent="0.3">
      <c r="A582">
        <v>19.271283149999999</v>
      </c>
      <c r="B582">
        <v>0.51562224689891178</v>
      </c>
      <c r="C582">
        <v>0.49345217683331011</v>
      </c>
      <c r="D582">
        <v>1.6957201296463611E-3</v>
      </c>
      <c r="E582">
        <v>1.323528054732478E-2</v>
      </c>
      <c r="F582">
        <v>9.7246462631180891E-2</v>
      </c>
      <c r="G582">
        <v>1.6283717626657881</v>
      </c>
      <c r="H582">
        <v>93.298829479028186</v>
      </c>
      <c r="I582">
        <v>19.249547861</v>
      </c>
      <c r="J582">
        <v>0.93732862821608509</v>
      </c>
      <c r="K582">
        <v>-5.1708768204089921E-2</v>
      </c>
      <c r="L582">
        <v>0</v>
      </c>
      <c r="M582">
        <v>0</v>
      </c>
      <c r="N582">
        <v>0</v>
      </c>
      <c r="O582">
        <v>0.23963370629882119</v>
      </c>
      <c r="P582">
        <v>13.72999999999999</v>
      </c>
      <c r="Q582">
        <v>19.291079998000001</v>
      </c>
      <c r="R582">
        <v>1.912939731759205</v>
      </c>
      <c r="S582">
        <v>-1.23245605410448</v>
      </c>
      <c r="T582">
        <v>0.27322812817569841</v>
      </c>
      <c r="U582">
        <v>-0.21230878403592521</v>
      </c>
      <c r="V582">
        <v>-8.4400124558168893E-2</v>
      </c>
      <c r="W582">
        <v>-1.196912429196519</v>
      </c>
      <c r="X582">
        <v>291.42196936028847</v>
      </c>
    </row>
    <row r="583" spans="1:24" x14ac:dyDescent="0.3">
      <c r="A583">
        <v>19.316269875</v>
      </c>
      <c r="B583">
        <v>0.51647038645905397</v>
      </c>
      <c r="C583">
        <v>0.49026667412073432</v>
      </c>
      <c r="D583">
        <v>5.590472836047411E-3</v>
      </c>
      <c r="E583">
        <v>1.372771014534218E-2</v>
      </c>
      <c r="F583">
        <v>9.0853441354063133E-2</v>
      </c>
      <c r="G583">
        <v>1.6296532710564411</v>
      </c>
      <c r="H583">
        <v>93.372254501223225</v>
      </c>
      <c r="I583">
        <v>19.307465630999999</v>
      </c>
      <c r="J583">
        <v>0.93774290254153225</v>
      </c>
      <c r="K583">
        <v>-5.1607549176320502E-2</v>
      </c>
      <c r="L583">
        <v>0</v>
      </c>
      <c r="M583">
        <v>0</v>
      </c>
      <c r="N583">
        <v>0</v>
      </c>
      <c r="O583">
        <v>0.23666664657043099</v>
      </c>
      <c r="P583">
        <v>13.56</v>
      </c>
      <c r="Q583">
        <v>19.291079998000001</v>
      </c>
      <c r="R583">
        <v>1.912939731759205</v>
      </c>
      <c r="S583">
        <v>-1.23245605410448</v>
      </c>
      <c r="T583">
        <v>0.27322812817569841</v>
      </c>
      <c r="U583">
        <v>-0.21230878403592521</v>
      </c>
      <c r="V583">
        <v>-8.4400124558168893E-2</v>
      </c>
      <c r="W583">
        <v>-1.196912429196519</v>
      </c>
      <c r="X583">
        <v>291.42196936028847</v>
      </c>
    </row>
    <row r="584" spans="1:24" x14ac:dyDescent="0.3">
      <c r="A584">
        <v>19.361258029999998</v>
      </c>
      <c r="B584">
        <v>0.5172196918014631</v>
      </c>
      <c r="C584">
        <v>0.48458451269430042</v>
      </c>
      <c r="D584">
        <v>8.5770711302757263E-3</v>
      </c>
      <c r="E584">
        <v>1.329488446879773E-2</v>
      </c>
      <c r="F584">
        <v>7.9353166553937121E-2</v>
      </c>
      <c r="G584">
        <v>1.629538443334402</v>
      </c>
      <c r="H584">
        <v>93.365675357379317</v>
      </c>
      <c r="I584">
        <v>19.329504412999999</v>
      </c>
      <c r="J584">
        <v>0.93774290254153225</v>
      </c>
      <c r="K584">
        <v>-5.1607549176320502E-2</v>
      </c>
      <c r="L584">
        <v>0</v>
      </c>
      <c r="M584">
        <v>0</v>
      </c>
      <c r="N584">
        <v>0</v>
      </c>
      <c r="O584">
        <v>0.23561944901923451</v>
      </c>
      <c r="P584">
        <v>13.5</v>
      </c>
      <c r="Q584">
        <v>19.336623907</v>
      </c>
      <c r="R584">
        <v>1.9131477844641529</v>
      </c>
      <c r="S584">
        <v>-1.2314915745673161</v>
      </c>
      <c r="T584">
        <v>0.27686150965779632</v>
      </c>
      <c r="U584">
        <v>-0.20394894284061041</v>
      </c>
      <c r="V584">
        <v>-7.6384386172580143E-2</v>
      </c>
      <c r="W584">
        <v>-1.197348824196014</v>
      </c>
      <c r="X584">
        <v>291.39696576861678</v>
      </c>
    </row>
    <row r="585" spans="1:24" x14ac:dyDescent="0.3">
      <c r="A585">
        <v>19.361258029999998</v>
      </c>
      <c r="B585">
        <v>0.5172196918014631</v>
      </c>
      <c r="C585">
        <v>0.48458451269430042</v>
      </c>
      <c r="D585">
        <v>8.5770711302757263E-3</v>
      </c>
      <c r="E585">
        <v>1.329488446879773E-2</v>
      </c>
      <c r="F585">
        <v>7.9353166553937121E-2</v>
      </c>
      <c r="G585">
        <v>1.629538443334402</v>
      </c>
      <c r="H585">
        <v>93.365675357379317</v>
      </c>
      <c r="I585">
        <v>19.387495283</v>
      </c>
      <c r="J585">
        <v>0.93774290254153225</v>
      </c>
      <c r="K585">
        <v>-5.1607549176320502E-2</v>
      </c>
      <c r="L585">
        <v>0</v>
      </c>
      <c r="M585">
        <v>0</v>
      </c>
      <c r="N585">
        <v>0</v>
      </c>
      <c r="O585">
        <v>0.23195425759004659</v>
      </c>
      <c r="P585">
        <v>13.29000000000001</v>
      </c>
      <c r="Q585">
        <v>19.336623907</v>
      </c>
      <c r="R585">
        <v>1.9131477844641529</v>
      </c>
      <c r="S585">
        <v>-1.2314915745673161</v>
      </c>
      <c r="T585">
        <v>0.27686150965779632</v>
      </c>
      <c r="U585">
        <v>-0.20394894284061041</v>
      </c>
      <c r="V585">
        <v>-7.6384386172580143E-2</v>
      </c>
      <c r="W585">
        <v>-1.197348824196014</v>
      </c>
      <c r="X585">
        <v>291.39696576861678</v>
      </c>
    </row>
    <row r="586" spans="1:24" x14ac:dyDescent="0.3">
      <c r="A586">
        <v>19.411242724000001</v>
      </c>
      <c r="B586">
        <v>0.51737444304468527</v>
      </c>
      <c r="C586">
        <v>0.47823505899106611</v>
      </c>
      <c r="D586">
        <v>1.117842458188534E-2</v>
      </c>
      <c r="E586">
        <v>1.2091278773288821E-2</v>
      </c>
      <c r="F586">
        <v>7.2041024561338124E-2</v>
      </c>
      <c r="G586">
        <v>1.628917621104633</v>
      </c>
      <c r="H586">
        <v>93.330104863785607</v>
      </c>
      <c r="I586">
        <v>19.387495283</v>
      </c>
      <c r="J586">
        <v>0.93774290254153225</v>
      </c>
      <c r="K586">
        <v>-5.1607549176320502E-2</v>
      </c>
      <c r="L586">
        <v>0</v>
      </c>
      <c r="M586">
        <v>0</v>
      </c>
      <c r="N586">
        <v>0</v>
      </c>
      <c r="O586">
        <v>0.23195425759004659</v>
      </c>
      <c r="P586">
        <v>13.29000000000001</v>
      </c>
      <c r="Q586">
        <v>19.336623907</v>
      </c>
      <c r="R586">
        <v>1.9131477844641529</v>
      </c>
      <c r="S586">
        <v>-1.2314915745673161</v>
      </c>
      <c r="T586">
        <v>0.27686150965779632</v>
      </c>
      <c r="U586">
        <v>-0.20394894284061041</v>
      </c>
      <c r="V586">
        <v>-7.6384386172580143E-2</v>
      </c>
      <c r="W586">
        <v>-1.197348824196014</v>
      </c>
      <c r="X586">
        <v>291.39696576861678</v>
      </c>
    </row>
    <row r="587" spans="1:24" x14ac:dyDescent="0.3">
      <c r="A587">
        <v>19.466228009000002</v>
      </c>
      <c r="B587">
        <v>0.51780669404196156</v>
      </c>
      <c r="C587">
        <v>0.48034609246306231</v>
      </c>
      <c r="D587">
        <v>1.2570423074066641E-2</v>
      </c>
      <c r="E587">
        <v>1.2071342261203471E-2</v>
      </c>
      <c r="F587">
        <v>7.280258652725316E-2</v>
      </c>
      <c r="G587">
        <v>1.6294884439748329</v>
      </c>
      <c r="H587">
        <v>93.362810605097636</v>
      </c>
      <c r="I587">
        <v>19.410359027999998</v>
      </c>
      <c r="J587">
        <v>0.93770139860068169</v>
      </c>
      <c r="K587">
        <v>-5.1617352643918327E-2</v>
      </c>
      <c r="L587">
        <v>0</v>
      </c>
      <c r="M587">
        <v>0</v>
      </c>
      <c r="N587">
        <v>0</v>
      </c>
      <c r="O587">
        <v>0.2305579941884508</v>
      </c>
      <c r="P587">
        <v>13.20999999999999</v>
      </c>
      <c r="Q587">
        <v>19.336623907</v>
      </c>
      <c r="R587">
        <v>1.9131477844641529</v>
      </c>
      <c r="S587">
        <v>-1.2314915745673161</v>
      </c>
      <c r="T587">
        <v>0.27686150965779632</v>
      </c>
      <c r="U587">
        <v>-0.20394894284061041</v>
      </c>
      <c r="V587">
        <v>-7.6384386172580143E-2</v>
      </c>
      <c r="W587">
        <v>-1.197348824196014</v>
      </c>
      <c r="X587">
        <v>291.39696576861678</v>
      </c>
    </row>
    <row r="588" spans="1:24" x14ac:dyDescent="0.3">
      <c r="A588">
        <v>19.506216765000001</v>
      </c>
      <c r="B588">
        <v>0.51803009640222508</v>
      </c>
      <c r="C588">
        <v>0.48277428665422328</v>
      </c>
      <c r="D588">
        <v>9.504132904112339E-3</v>
      </c>
      <c r="E588">
        <v>1.2833580535030311E-2</v>
      </c>
      <c r="F588">
        <v>7.6885739909752032E-2</v>
      </c>
      <c r="G588">
        <v>1.6287532348433189</v>
      </c>
      <c r="H588">
        <v>93.320686224802415</v>
      </c>
      <c r="I588">
        <v>19.469288954</v>
      </c>
      <c r="J588">
        <v>0.93670497647398987</v>
      </c>
      <c r="K588">
        <v>-5.1851244826962503E-2</v>
      </c>
      <c r="L588">
        <v>0</v>
      </c>
      <c r="M588">
        <v>0</v>
      </c>
      <c r="N588">
        <v>0</v>
      </c>
      <c r="O588">
        <v>0.22602013813326549</v>
      </c>
      <c r="P588">
        <v>12.94999999999999</v>
      </c>
      <c r="Q588">
        <v>19.508058071000001</v>
      </c>
      <c r="U588">
        <v>0</v>
      </c>
      <c r="V588">
        <v>0</v>
      </c>
      <c r="W588">
        <v>0</v>
      </c>
      <c r="X588">
        <v>0</v>
      </c>
    </row>
    <row r="589" spans="1:24" x14ac:dyDescent="0.3">
      <c r="A589">
        <v>19.506216765000001</v>
      </c>
      <c r="B589">
        <v>0.51803009640222508</v>
      </c>
      <c r="C589">
        <v>0.48277428665422328</v>
      </c>
      <c r="D589">
        <v>9.504132904112339E-3</v>
      </c>
      <c r="E589">
        <v>1.2833580535030311E-2</v>
      </c>
      <c r="F589">
        <v>7.6885739909752032E-2</v>
      </c>
      <c r="G589">
        <v>1.6287532348433189</v>
      </c>
      <c r="H589">
        <v>93.320686224802415</v>
      </c>
      <c r="I589">
        <v>19.527263232999999</v>
      </c>
      <c r="J589">
        <v>0.93670497647398987</v>
      </c>
      <c r="K589">
        <v>-5.1851244826962503E-2</v>
      </c>
      <c r="L589">
        <v>0</v>
      </c>
      <c r="M589">
        <v>0</v>
      </c>
      <c r="N589">
        <v>0</v>
      </c>
      <c r="O589">
        <v>0.22200588085367831</v>
      </c>
      <c r="P589">
        <v>12.71999999999997</v>
      </c>
      <c r="Q589">
        <v>19.531109094000001</v>
      </c>
      <c r="R589">
        <v>1.9096083041823799</v>
      </c>
      <c r="S589">
        <v>-1.221661105232122</v>
      </c>
      <c r="T589">
        <v>0.27894455479436542</v>
      </c>
      <c r="U589">
        <v>-0.18087412753286211</v>
      </c>
      <c r="V589">
        <v>-6.1318089401564448E-2</v>
      </c>
      <c r="W589">
        <v>-1.189467278269694</v>
      </c>
      <c r="X589">
        <v>291.84854508623351</v>
      </c>
    </row>
    <row r="590" spans="1:24" x14ac:dyDescent="0.3">
      <c r="A590">
        <v>19.546205044000001</v>
      </c>
      <c r="B590">
        <v>0.51808023098294265</v>
      </c>
      <c r="C590">
        <v>0.48520290856978371</v>
      </c>
      <c r="D590">
        <v>7.6510710641741753E-3</v>
      </c>
      <c r="E590">
        <v>1.3306260166382341E-2</v>
      </c>
      <c r="F590">
        <v>8.0053636544910572E-2</v>
      </c>
      <c r="G590">
        <v>1.629057569865072</v>
      </c>
      <c r="H590">
        <v>93.338123337106893</v>
      </c>
      <c r="I590">
        <v>19.527263232999999</v>
      </c>
      <c r="J590">
        <v>0.93670497647398987</v>
      </c>
      <c r="K590">
        <v>-5.1851244826962503E-2</v>
      </c>
      <c r="L590">
        <v>0</v>
      </c>
      <c r="M590">
        <v>0</v>
      </c>
      <c r="N590">
        <v>0</v>
      </c>
      <c r="O590">
        <v>0.22200588085367831</v>
      </c>
      <c r="P590">
        <v>12.71999999999997</v>
      </c>
      <c r="Q590">
        <v>19.568605900000001</v>
      </c>
      <c r="R590">
        <v>1.908906450202605</v>
      </c>
      <c r="S590">
        <v>-1.2228561196555441</v>
      </c>
      <c r="T590">
        <v>0.27933371065550949</v>
      </c>
      <c r="U590">
        <v>-0.1828998131150758</v>
      </c>
      <c r="V590">
        <v>-6.4386070531742709E-2</v>
      </c>
      <c r="W590">
        <v>-1.1896745783969931</v>
      </c>
      <c r="X590">
        <v>291.83666766384681</v>
      </c>
    </row>
    <row r="591" spans="1:24" x14ac:dyDescent="0.3">
      <c r="A591">
        <v>19.591192961000001</v>
      </c>
      <c r="B591">
        <v>0.5172762126924314</v>
      </c>
      <c r="C591">
        <v>0.48600749515809072</v>
      </c>
      <c r="D591">
        <v>7.0677832700312138E-3</v>
      </c>
      <c r="E591">
        <v>1.302202272627434E-2</v>
      </c>
      <c r="F591">
        <v>8.2503245550819643E-2</v>
      </c>
      <c r="G591">
        <v>1.630070388317221</v>
      </c>
      <c r="H591">
        <v>93.396153559827951</v>
      </c>
      <c r="I591">
        <v>19.551148308999998</v>
      </c>
      <c r="J591">
        <v>0.93670497647398987</v>
      </c>
      <c r="K591">
        <v>-5.1851244826962503E-2</v>
      </c>
      <c r="L591">
        <v>0</v>
      </c>
      <c r="M591">
        <v>0</v>
      </c>
      <c r="N591">
        <v>0</v>
      </c>
      <c r="O591">
        <v>0.22026055160168451</v>
      </c>
      <c r="P591">
        <v>12.62000000000001</v>
      </c>
      <c r="Q591">
        <v>19.568605900000001</v>
      </c>
      <c r="R591">
        <v>1.908906450202605</v>
      </c>
      <c r="S591">
        <v>-1.2228561196555441</v>
      </c>
      <c r="T591">
        <v>0.27933371065550949</v>
      </c>
      <c r="U591">
        <v>-0.1828998131150758</v>
      </c>
      <c r="V591">
        <v>-6.4386070531742709E-2</v>
      </c>
      <c r="W591">
        <v>-1.1896745783969931</v>
      </c>
      <c r="X591">
        <v>291.83666766384681</v>
      </c>
    </row>
    <row r="592" spans="1:24" x14ac:dyDescent="0.3">
      <c r="A592">
        <v>19.641179085000001</v>
      </c>
      <c r="B592">
        <v>0.51687396907057492</v>
      </c>
      <c r="C592">
        <v>0.48409846729574912</v>
      </c>
      <c r="D592">
        <v>7.3561682365834713E-3</v>
      </c>
      <c r="E592">
        <v>1.2000776705485329E-2</v>
      </c>
      <c r="F592">
        <v>8.118004550324702E-2</v>
      </c>
      <c r="G592">
        <v>1.629997232334164</v>
      </c>
      <c r="H592">
        <v>93.391962030752708</v>
      </c>
      <c r="I592">
        <v>19.609225805000001</v>
      </c>
      <c r="J592">
        <v>0.93712113386855334</v>
      </c>
      <c r="K592">
        <v>-5.1758070091881318E-2</v>
      </c>
      <c r="L592">
        <v>0</v>
      </c>
      <c r="M592">
        <v>0</v>
      </c>
      <c r="N592">
        <v>0</v>
      </c>
      <c r="O592">
        <v>0.21624629432209741</v>
      </c>
      <c r="P592">
        <v>12.39</v>
      </c>
      <c r="Q592">
        <v>19.602880955</v>
      </c>
      <c r="R592">
        <v>1.9108680780688381</v>
      </c>
      <c r="S592">
        <v>-1.2260490641700079</v>
      </c>
      <c r="T592">
        <v>0.27775372594415387</v>
      </c>
      <c r="U592">
        <v>-0.1880955470904799</v>
      </c>
      <c r="V592">
        <v>-6.8043892554154425E-2</v>
      </c>
      <c r="W592">
        <v>-1.189195882076348</v>
      </c>
      <c r="X592">
        <v>291.8640949426881</v>
      </c>
    </row>
    <row r="593" spans="1:24" x14ac:dyDescent="0.3">
      <c r="A593">
        <v>19.641179085000001</v>
      </c>
      <c r="B593">
        <v>0.51687396907057492</v>
      </c>
      <c r="C593">
        <v>0.48409846729574912</v>
      </c>
      <c r="D593">
        <v>7.3561682365834713E-3</v>
      </c>
      <c r="E593">
        <v>1.2000776705485329E-2</v>
      </c>
      <c r="F593">
        <v>8.118004550324702E-2</v>
      </c>
      <c r="G593">
        <v>1.629997232334164</v>
      </c>
      <c r="H593">
        <v>93.391962030752708</v>
      </c>
      <c r="I593">
        <v>19.667315840000001</v>
      </c>
      <c r="J593">
        <v>0.93716278667534203</v>
      </c>
      <c r="K593">
        <v>-5.1748919749281592E-2</v>
      </c>
      <c r="L593">
        <v>0</v>
      </c>
      <c r="M593">
        <v>0</v>
      </c>
      <c r="N593">
        <v>0</v>
      </c>
      <c r="O593">
        <v>0.21327923459370671</v>
      </c>
      <c r="P593">
        <v>12.219999999999979</v>
      </c>
      <c r="Q593">
        <v>19.652215956999999</v>
      </c>
      <c r="R593">
        <v>1.9110866895884779</v>
      </c>
      <c r="S593">
        <v>-1.226140869548725</v>
      </c>
      <c r="T593">
        <v>0.27785712703839061</v>
      </c>
      <c r="U593">
        <v>-0.18882925714611221</v>
      </c>
      <c r="V593">
        <v>-6.7962611492842565E-2</v>
      </c>
      <c r="W593">
        <v>-1.1885844752392669</v>
      </c>
      <c r="X593">
        <v>291.89912597401832</v>
      </c>
    </row>
    <row r="594" spans="1:24" x14ac:dyDescent="0.3">
      <c r="A594">
        <v>19.691164970999999</v>
      </c>
      <c r="B594">
        <v>0.51704228040072397</v>
      </c>
      <c r="C594">
        <v>0.48242702238033047</v>
      </c>
      <c r="D594">
        <v>9.3341972678899765E-3</v>
      </c>
      <c r="E594">
        <v>1.1809091930235631E-2</v>
      </c>
      <c r="F594">
        <v>7.7938113192130648E-2</v>
      </c>
      <c r="G594">
        <v>1.6296928439615821</v>
      </c>
      <c r="H594">
        <v>93.374521861670871</v>
      </c>
      <c r="I594">
        <v>19.667315840000001</v>
      </c>
      <c r="J594">
        <v>0.93716278667534203</v>
      </c>
      <c r="K594">
        <v>-5.1748919749281592E-2</v>
      </c>
      <c r="L594">
        <v>0</v>
      </c>
      <c r="M594">
        <v>0</v>
      </c>
      <c r="N594">
        <v>0</v>
      </c>
      <c r="O594">
        <v>0.21327923459370671</v>
      </c>
      <c r="P594">
        <v>12.219999999999979</v>
      </c>
      <c r="Q594">
        <v>19.706897974</v>
      </c>
      <c r="R594">
        <v>1.9108840427175431</v>
      </c>
      <c r="S594">
        <v>-1.225586901463589</v>
      </c>
      <c r="T594">
        <v>0.27616335248263491</v>
      </c>
      <c r="U594">
        <v>-0.1870537344639191</v>
      </c>
      <c r="V594">
        <v>-6.5626773765693161E-2</v>
      </c>
      <c r="W594">
        <v>-1.188836407010027</v>
      </c>
      <c r="X594">
        <v>291.8846913468285</v>
      </c>
    </row>
    <row r="595" spans="1:24" x14ac:dyDescent="0.3">
      <c r="A595">
        <v>19.736210347</v>
      </c>
      <c r="B595">
        <v>0.51786257830035076</v>
      </c>
      <c r="C595">
        <v>0.48171459803239691</v>
      </c>
      <c r="D595">
        <v>1.0357816703617569E-2</v>
      </c>
      <c r="E595">
        <v>1.239671119458779E-2</v>
      </c>
      <c r="F595">
        <v>7.7255725243055712E-2</v>
      </c>
      <c r="G595">
        <v>1.6294718462804421</v>
      </c>
      <c r="H595">
        <v>93.361859627259406</v>
      </c>
      <c r="I595">
        <v>19.690158595</v>
      </c>
      <c r="J595">
        <v>0.93716278667534203</v>
      </c>
      <c r="K595">
        <v>-5.1748919749281592E-2</v>
      </c>
      <c r="L595">
        <v>0</v>
      </c>
      <c r="M595">
        <v>0</v>
      </c>
      <c r="N595">
        <v>0</v>
      </c>
      <c r="O595">
        <v>0.21135937241651309</v>
      </c>
      <c r="P595">
        <v>12.109999999999991</v>
      </c>
      <c r="Q595">
        <v>19.706897974</v>
      </c>
      <c r="R595">
        <v>1.9108840427175431</v>
      </c>
      <c r="S595">
        <v>-1.225586901463589</v>
      </c>
      <c r="T595">
        <v>0.27616335248263491</v>
      </c>
      <c r="U595">
        <v>-0.1870537344639191</v>
      </c>
      <c r="V595">
        <v>-6.5626773765693161E-2</v>
      </c>
      <c r="W595">
        <v>-1.188836407010027</v>
      </c>
      <c r="X595">
        <v>291.8846913468285</v>
      </c>
    </row>
    <row r="596" spans="1:24" x14ac:dyDescent="0.3">
      <c r="A596">
        <v>19.781198024999998</v>
      </c>
      <c r="B596">
        <v>0.51817571056007172</v>
      </c>
      <c r="C596">
        <v>0.48226289460193977</v>
      </c>
      <c r="D596">
        <v>9.65155940502882E-3</v>
      </c>
      <c r="E596">
        <v>1.2996028174416439E-2</v>
      </c>
      <c r="F596">
        <v>7.7002037296288989E-2</v>
      </c>
      <c r="G596">
        <v>1.629179916954314</v>
      </c>
      <c r="H596">
        <v>93.345133308956136</v>
      </c>
      <c r="I596">
        <v>19.749131272</v>
      </c>
      <c r="J596">
        <v>0.93716278667534203</v>
      </c>
      <c r="K596">
        <v>-5.1748919749281592E-2</v>
      </c>
      <c r="L596">
        <v>0</v>
      </c>
      <c r="M596">
        <v>0</v>
      </c>
      <c r="N596">
        <v>0</v>
      </c>
      <c r="O596">
        <v>0.2069960492865271</v>
      </c>
      <c r="P596">
        <v>11.85999999999998</v>
      </c>
      <c r="Q596">
        <v>19.739194869999999</v>
      </c>
      <c r="R596">
        <v>1.910148428861983</v>
      </c>
      <c r="S596">
        <v>-1.224434797266279</v>
      </c>
      <c r="T596">
        <v>0.27676202018899992</v>
      </c>
      <c r="U596">
        <v>-0.18495440820105979</v>
      </c>
      <c r="V596">
        <v>-6.4653816114793775E-2</v>
      </c>
      <c r="W596">
        <v>-1.1889302041451031</v>
      </c>
      <c r="X596">
        <v>291.87931716685819</v>
      </c>
    </row>
    <row r="597" spans="1:24" x14ac:dyDescent="0.3">
      <c r="A597">
        <v>19.781198024999998</v>
      </c>
      <c r="B597">
        <v>0.51817571056007172</v>
      </c>
      <c r="C597">
        <v>0.48226289460193977</v>
      </c>
      <c r="D597">
        <v>9.65155940502882E-3</v>
      </c>
      <c r="E597">
        <v>1.2996028174416439E-2</v>
      </c>
      <c r="F597">
        <v>7.7002037296288989E-2</v>
      </c>
      <c r="G597">
        <v>1.629179916954314</v>
      </c>
      <c r="H597">
        <v>93.345133308956136</v>
      </c>
      <c r="I597">
        <v>19.749131272</v>
      </c>
      <c r="J597">
        <v>0.93716278667534203</v>
      </c>
      <c r="K597">
        <v>-5.1748919749281592E-2</v>
      </c>
      <c r="L597">
        <v>0</v>
      </c>
      <c r="M597">
        <v>0</v>
      </c>
      <c r="N597">
        <v>0</v>
      </c>
      <c r="O597">
        <v>0.2069960492865271</v>
      </c>
      <c r="P597">
        <v>11.85999999999998</v>
      </c>
      <c r="Q597">
        <v>19.779901980999998</v>
      </c>
      <c r="R597">
        <v>1.9098742107967379</v>
      </c>
      <c r="S597">
        <v>-1.223714515736247</v>
      </c>
      <c r="T597">
        <v>0.27713545992131</v>
      </c>
      <c r="U597">
        <v>-0.1840163236522504</v>
      </c>
      <c r="V597">
        <v>-6.4495724616366906E-2</v>
      </c>
      <c r="W597">
        <v>-1.189451887254628</v>
      </c>
      <c r="X597">
        <v>291.84942692643921</v>
      </c>
    </row>
    <row r="598" spans="1:24" x14ac:dyDescent="0.3">
      <c r="A598">
        <v>19.826185464999998</v>
      </c>
      <c r="B598">
        <v>0.5179521518397916</v>
      </c>
      <c r="C598">
        <v>0.48251211352405482</v>
      </c>
      <c r="D598">
        <v>8.8965883478522301E-3</v>
      </c>
      <c r="E598">
        <v>1.274931464057324E-2</v>
      </c>
      <c r="F598">
        <v>7.9337518336566007E-2</v>
      </c>
      <c r="G598">
        <v>1.6291740772714769</v>
      </c>
      <c r="H598">
        <v>93.344798719775866</v>
      </c>
      <c r="I598">
        <v>19.807032428999999</v>
      </c>
      <c r="J598">
        <v>0.93716278667534203</v>
      </c>
      <c r="K598">
        <v>-5.1748919749281592E-2</v>
      </c>
      <c r="L598">
        <v>0</v>
      </c>
      <c r="M598">
        <v>0</v>
      </c>
      <c r="N598">
        <v>0</v>
      </c>
      <c r="O598">
        <v>0.20280725908174091</v>
      </c>
      <c r="P598">
        <v>11.61999999999999</v>
      </c>
      <c r="Q598">
        <v>19.834989070999999</v>
      </c>
      <c r="R598">
        <v>1.9097854357562121</v>
      </c>
      <c r="S598">
        <v>-1.223670975178631</v>
      </c>
      <c r="T598">
        <v>0.27783984575785559</v>
      </c>
      <c r="U598">
        <v>-0.1848256274042821</v>
      </c>
      <c r="V598">
        <v>-6.5266811297288799E-2</v>
      </c>
      <c r="W598">
        <v>-1.1898566127067809</v>
      </c>
      <c r="X598">
        <v>291.82623786616932</v>
      </c>
    </row>
    <row r="599" spans="1:24" x14ac:dyDescent="0.3">
      <c r="A599">
        <v>19.876171351</v>
      </c>
      <c r="B599">
        <v>0.51778623384893696</v>
      </c>
      <c r="C599">
        <v>0.48279657256710751</v>
      </c>
      <c r="D599">
        <v>8.4376996383070946E-3</v>
      </c>
      <c r="E599">
        <v>1.2031101342069851E-2</v>
      </c>
      <c r="F599">
        <v>7.9605781801349834E-2</v>
      </c>
      <c r="G599">
        <v>1.630304636783489</v>
      </c>
      <c r="H599">
        <v>93.409575008302525</v>
      </c>
      <c r="I599">
        <v>19.830089085000001</v>
      </c>
      <c r="J599">
        <v>0.93716278667534203</v>
      </c>
      <c r="K599">
        <v>-5.1748919749281592E-2</v>
      </c>
      <c r="L599">
        <v>0</v>
      </c>
      <c r="M599">
        <v>0</v>
      </c>
      <c r="N599">
        <v>0</v>
      </c>
      <c r="O599">
        <v>0.20053833105414851</v>
      </c>
      <c r="P599">
        <v>11.49</v>
      </c>
      <c r="Q599">
        <v>19.834989070999999</v>
      </c>
      <c r="R599">
        <v>1.9097854357562121</v>
      </c>
      <c r="S599">
        <v>-1.223670975178631</v>
      </c>
      <c r="T599">
        <v>0.27783984575785559</v>
      </c>
      <c r="U599">
        <v>-0.1848256274042821</v>
      </c>
      <c r="V599">
        <v>-6.5266811297288799E-2</v>
      </c>
      <c r="W599">
        <v>-1.1898566127067809</v>
      </c>
      <c r="X599">
        <v>291.82623786616932</v>
      </c>
    </row>
    <row r="600" spans="1:24" x14ac:dyDescent="0.3">
      <c r="A600">
        <v>19.876171351</v>
      </c>
      <c r="B600">
        <v>0.51778623384893696</v>
      </c>
      <c r="C600">
        <v>0.48279657256710751</v>
      </c>
      <c r="D600">
        <v>8.4376996383070946E-3</v>
      </c>
      <c r="E600">
        <v>1.2031101342069851E-2</v>
      </c>
      <c r="F600">
        <v>7.9605781801349834E-2</v>
      </c>
      <c r="G600">
        <v>1.630304636783489</v>
      </c>
      <c r="H600">
        <v>93.409575008302525</v>
      </c>
      <c r="I600">
        <v>19.890146742999999</v>
      </c>
      <c r="J600">
        <v>0.93716278667534203</v>
      </c>
      <c r="K600">
        <v>-5.1748919749281592E-2</v>
      </c>
      <c r="L600">
        <v>0</v>
      </c>
      <c r="M600">
        <v>0</v>
      </c>
      <c r="N600">
        <v>0</v>
      </c>
      <c r="O600">
        <v>0.19669860669976069</v>
      </c>
      <c r="P600">
        <v>11.269999999999991</v>
      </c>
      <c r="Q600">
        <v>19.902685881</v>
      </c>
      <c r="R600">
        <v>1.9105092472879339</v>
      </c>
      <c r="S600">
        <v>-1.224499618418982</v>
      </c>
      <c r="T600">
        <v>0.27765369718610772</v>
      </c>
      <c r="U600">
        <v>-0.18674746827140651</v>
      </c>
      <c r="V600">
        <v>-6.5673224181420228E-2</v>
      </c>
      <c r="W600">
        <v>-1.1886661841452959</v>
      </c>
      <c r="X600">
        <v>291.89444439855419</v>
      </c>
    </row>
    <row r="601" spans="1:24" x14ac:dyDescent="0.3">
      <c r="A601">
        <v>19.916160345000002</v>
      </c>
      <c r="B601">
        <v>0.51759654290244039</v>
      </c>
      <c r="C601">
        <v>0.4834689276540915</v>
      </c>
      <c r="D601">
        <v>9.3039171770215034E-3</v>
      </c>
      <c r="E601">
        <v>1.169525932466867E-2</v>
      </c>
      <c r="F601">
        <v>8.0295123083641423E-2</v>
      </c>
      <c r="G601">
        <v>1.630026565488278</v>
      </c>
      <c r="H601">
        <v>93.393642696683187</v>
      </c>
      <c r="I601">
        <v>19.890146742999999</v>
      </c>
      <c r="J601">
        <v>0.93716278667534203</v>
      </c>
      <c r="K601">
        <v>-5.1748919749281592E-2</v>
      </c>
      <c r="L601">
        <v>0</v>
      </c>
      <c r="M601">
        <v>0</v>
      </c>
      <c r="N601">
        <v>0</v>
      </c>
      <c r="O601">
        <v>0.19669860669976069</v>
      </c>
      <c r="P601">
        <v>11.269999999999991</v>
      </c>
      <c r="Q601">
        <v>19.917854071000001</v>
      </c>
      <c r="R601">
        <v>1.9105092472879339</v>
      </c>
      <c r="S601">
        <v>-1.224499618418982</v>
      </c>
      <c r="T601">
        <v>0.27765369718610772</v>
      </c>
      <c r="U601">
        <v>-0.18674746827140651</v>
      </c>
      <c r="V601">
        <v>-6.5673224181420228E-2</v>
      </c>
      <c r="W601">
        <v>-1.1886661841452959</v>
      </c>
      <c r="X601">
        <v>291.89444439855419</v>
      </c>
    </row>
    <row r="602" spans="1:24" x14ac:dyDescent="0.3">
      <c r="A602">
        <v>19.966145516000001</v>
      </c>
      <c r="B602">
        <v>0.51783870572206891</v>
      </c>
      <c r="C602">
        <v>0.48226759704803279</v>
      </c>
      <c r="D602">
        <v>9.7464881837368011E-3</v>
      </c>
      <c r="E602">
        <v>1.218896629588836E-2</v>
      </c>
      <c r="F602">
        <v>7.9008693172861216E-2</v>
      </c>
      <c r="G602">
        <v>1.6300985657074401</v>
      </c>
      <c r="H602">
        <v>93.397768005365251</v>
      </c>
      <c r="I602">
        <v>19.948916530000002</v>
      </c>
      <c r="J602">
        <v>0.93716278667534203</v>
      </c>
      <c r="K602">
        <v>-5.1748919749281592E-2</v>
      </c>
      <c r="L602">
        <v>0</v>
      </c>
      <c r="M602">
        <v>0</v>
      </c>
      <c r="N602">
        <v>0</v>
      </c>
      <c r="O602">
        <v>0.19390607989656999</v>
      </c>
      <c r="P602">
        <v>11.11</v>
      </c>
      <c r="Q602">
        <v>19.950711965</v>
      </c>
      <c r="R602">
        <v>1.910457501820124</v>
      </c>
      <c r="S602">
        <v>-1.224725907798764</v>
      </c>
      <c r="T602">
        <v>0.27691312450806133</v>
      </c>
      <c r="U602">
        <v>-0.18748926632645649</v>
      </c>
      <c r="V602">
        <v>-6.5797311822936952E-2</v>
      </c>
      <c r="W602">
        <v>-1.1884522303008771</v>
      </c>
      <c r="X602">
        <v>291.90670305085013</v>
      </c>
    </row>
    <row r="603" spans="1:24" x14ac:dyDescent="0.3">
      <c r="A603">
        <v>20.011133193999999</v>
      </c>
      <c r="B603">
        <v>0.51893222759994773</v>
      </c>
      <c r="C603">
        <v>0.48147922716551611</v>
      </c>
      <c r="D603">
        <v>1.0221877135336401E-2</v>
      </c>
      <c r="E603">
        <v>1.254378030153688E-2</v>
      </c>
      <c r="F603">
        <v>7.8435786175944849E-2</v>
      </c>
      <c r="G603">
        <v>1.629188979440052</v>
      </c>
      <c r="H603">
        <v>93.345652551140816</v>
      </c>
      <c r="I603">
        <v>19.969937041000001</v>
      </c>
      <c r="J603">
        <v>0.93716278667534203</v>
      </c>
      <c r="K603">
        <v>-5.1748919749281592E-2</v>
      </c>
      <c r="L603">
        <v>0</v>
      </c>
      <c r="M603">
        <v>0</v>
      </c>
      <c r="N603">
        <v>0</v>
      </c>
      <c r="O603">
        <v>0.1918116847941769</v>
      </c>
      <c r="P603">
        <v>10.99</v>
      </c>
      <c r="Q603">
        <v>19.950711965</v>
      </c>
      <c r="R603">
        <v>1.910457501820124</v>
      </c>
      <c r="S603">
        <v>-1.224725907798764</v>
      </c>
      <c r="T603">
        <v>0.27691312450806133</v>
      </c>
      <c r="U603">
        <v>-0.18748926632645649</v>
      </c>
      <c r="V603">
        <v>-6.5797311822936952E-2</v>
      </c>
      <c r="W603">
        <v>-1.1884522303008771</v>
      </c>
      <c r="X603">
        <v>291.90670305085013</v>
      </c>
    </row>
    <row r="604" spans="1:24" x14ac:dyDescent="0.3">
      <c r="A604">
        <v>20.016131163000001</v>
      </c>
      <c r="B604">
        <v>0.51867624374514587</v>
      </c>
      <c r="C604">
        <v>0.48181033550948837</v>
      </c>
      <c r="D604">
        <v>9.9635617807507515E-3</v>
      </c>
      <c r="E604">
        <v>1.256605278336183E-2</v>
      </c>
      <c r="F604">
        <v>7.8403693639319136E-2</v>
      </c>
      <c r="G604">
        <v>1.62918953538154</v>
      </c>
      <c r="H604">
        <v>93.345684404241752</v>
      </c>
      <c r="I604">
        <v>19.969937041000001</v>
      </c>
      <c r="J604">
        <v>0.93716278667534203</v>
      </c>
      <c r="K604">
        <v>-5.1748919749281592E-2</v>
      </c>
      <c r="L604">
        <v>0</v>
      </c>
      <c r="M604">
        <v>0</v>
      </c>
      <c r="N604">
        <v>0</v>
      </c>
      <c r="O604">
        <v>0.1918116847941769</v>
      </c>
      <c r="P604">
        <v>10.99</v>
      </c>
      <c r="Q604">
        <v>20.001662969000002</v>
      </c>
      <c r="R604">
        <v>1.909716589144171</v>
      </c>
      <c r="S604">
        <v>-1.224170578188317</v>
      </c>
      <c r="T604">
        <v>0.27644584533804012</v>
      </c>
      <c r="U604">
        <v>-0.1859713869847</v>
      </c>
      <c r="V604">
        <v>-6.5442935211114162E-2</v>
      </c>
      <c r="W604">
        <v>-1.188765275489533</v>
      </c>
      <c r="X604">
        <v>291.88876688274308</v>
      </c>
    </row>
    <row r="605" spans="1:24" x14ac:dyDescent="0.3">
      <c r="A605">
        <v>20.061119317999999</v>
      </c>
      <c r="B605">
        <v>0.51855922149783484</v>
      </c>
      <c r="C605">
        <v>0.48114627340131549</v>
      </c>
      <c r="D605">
        <v>9.2137949541211128E-3</v>
      </c>
      <c r="E605">
        <v>1.2449872556976301E-2</v>
      </c>
      <c r="F605">
        <v>7.8799520355584116E-2</v>
      </c>
      <c r="G605">
        <v>1.6293926204645699</v>
      </c>
      <c r="H605">
        <v>93.35732032238144</v>
      </c>
      <c r="I605">
        <v>20.029935923</v>
      </c>
      <c r="J605">
        <v>0.93716278667534203</v>
      </c>
      <c r="K605">
        <v>-5.1748919749281592E-2</v>
      </c>
      <c r="L605">
        <v>0</v>
      </c>
      <c r="M605">
        <v>0</v>
      </c>
      <c r="N605">
        <v>0</v>
      </c>
      <c r="O605">
        <v>0.1876228945893903</v>
      </c>
      <c r="P605">
        <v>10.749999999999989</v>
      </c>
      <c r="Q605">
        <v>20.051425934000001</v>
      </c>
      <c r="R605">
        <v>1.9090919770353421</v>
      </c>
      <c r="S605">
        <v>-1.223881178232789</v>
      </c>
      <c r="T605">
        <v>0.2767180471719678</v>
      </c>
      <c r="U605">
        <v>-0.1849715806911652</v>
      </c>
      <c r="V605">
        <v>-6.5418973686681883E-2</v>
      </c>
      <c r="W605">
        <v>-1.189168574813569</v>
      </c>
      <c r="X605">
        <v>291.86565953359542</v>
      </c>
    </row>
    <row r="606" spans="1:24" x14ac:dyDescent="0.3">
      <c r="A606">
        <v>20.106106043</v>
      </c>
      <c r="B606">
        <v>0.5180233060957975</v>
      </c>
      <c r="C606">
        <v>0.48105743795710931</v>
      </c>
      <c r="D606">
        <v>8.6725270375609398E-3</v>
      </c>
      <c r="E606">
        <v>1.1978327309824561E-2</v>
      </c>
      <c r="F606">
        <v>7.9451302033636331E-2</v>
      </c>
      <c r="G606">
        <v>1.6297953631989319</v>
      </c>
      <c r="H606">
        <v>93.380395781289948</v>
      </c>
      <c r="I606">
        <v>20.088904074999999</v>
      </c>
      <c r="J606">
        <v>0.93716278667534203</v>
      </c>
      <c r="K606">
        <v>-5.1748919749281592E-2</v>
      </c>
      <c r="L606">
        <v>0</v>
      </c>
      <c r="M606">
        <v>0</v>
      </c>
      <c r="N606">
        <v>0</v>
      </c>
      <c r="O606">
        <v>0.18291050560900551</v>
      </c>
      <c r="P606">
        <v>10.479999999999981</v>
      </c>
      <c r="Q606">
        <v>20.051425934000001</v>
      </c>
      <c r="R606">
        <v>1.9090919770353421</v>
      </c>
      <c r="S606">
        <v>-1.223881178232789</v>
      </c>
      <c r="T606">
        <v>0.2767180471719678</v>
      </c>
      <c r="U606">
        <v>-0.1849715806911652</v>
      </c>
      <c r="V606">
        <v>-6.5418973686681883E-2</v>
      </c>
      <c r="W606">
        <v>-1.189168574813569</v>
      </c>
      <c r="X606">
        <v>291.86565953359542</v>
      </c>
    </row>
    <row r="607" spans="1:24" x14ac:dyDescent="0.3">
      <c r="A607">
        <v>20.106106043</v>
      </c>
      <c r="B607">
        <v>0.5180233060957975</v>
      </c>
      <c r="C607">
        <v>0.48105743795710931</v>
      </c>
      <c r="D607">
        <v>8.6725270375609398E-3</v>
      </c>
      <c r="E607">
        <v>1.1978327309824561E-2</v>
      </c>
      <c r="F607">
        <v>7.9451302033636331E-2</v>
      </c>
      <c r="G607">
        <v>1.6297953631989319</v>
      </c>
      <c r="H607">
        <v>93.380395781289948</v>
      </c>
      <c r="I607">
        <v>20.109985079000001</v>
      </c>
      <c r="J607">
        <v>0.93716278667534203</v>
      </c>
      <c r="K607">
        <v>-5.1748919749281592E-2</v>
      </c>
      <c r="L607">
        <v>0</v>
      </c>
      <c r="M607">
        <v>0</v>
      </c>
      <c r="N607">
        <v>0</v>
      </c>
      <c r="O607">
        <v>0.18116517635701129</v>
      </c>
      <c r="P607">
        <v>10.37999999999999</v>
      </c>
      <c r="Q607">
        <v>20.102729082</v>
      </c>
      <c r="R607">
        <v>1.909450590982197</v>
      </c>
      <c r="S607">
        <v>-1.2234134682920239</v>
      </c>
      <c r="T607">
        <v>0.27703707937203942</v>
      </c>
      <c r="U607">
        <v>-0.18527335025346489</v>
      </c>
      <c r="V607">
        <v>-6.5446261059289357E-2</v>
      </c>
      <c r="W607">
        <v>-1.189235369969958</v>
      </c>
      <c r="X607">
        <v>291.86183245304238</v>
      </c>
    </row>
    <row r="608" spans="1:24" x14ac:dyDescent="0.3">
      <c r="A608">
        <v>20.151094437000001</v>
      </c>
      <c r="B608">
        <v>0.51802557831509632</v>
      </c>
      <c r="C608">
        <v>0.48165563217181662</v>
      </c>
      <c r="D608">
        <v>9.8691964522004128E-3</v>
      </c>
      <c r="E608">
        <v>1.1887746817652541E-2</v>
      </c>
      <c r="F608">
        <v>8.0081857190474684E-2</v>
      </c>
      <c r="G608">
        <v>1.6300333978557351</v>
      </c>
      <c r="H608">
        <v>93.394034162502578</v>
      </c>
      <c r="I608">
        <v>20.169944570999998</v>
      </c>
      <c r="J608">
        <v>0.93716278667534203</v>
      </c>
      <c r="K608">
        <v>-5.1748919749281592E-2</v>
      </c>
      <c r="L608">
        <v>0</v>
      </c>
      <c r="M608">
        <v>0</v>
      </c>
      <c r="N608">
        <v>0</v>
      </c>
      <c r="O608">
        <v>0.1778490507782218</v>
      </c>
      <c r="P608">
        <v>10.18999999999998</v>
      </c>
      <c r="Q608">
        <v>20.172367095999999</v>
      </c>
      <c r="R608">
        <v>1.909451688340406</v>
      </c>
      <c r="S608">
        <v>-1.2238111845067481</v>
      </c>
      <c r="T608">
        <v>0.27690949602624509</v>
      </c>
      <c r="U608">
        <v>-0.18612783680612141</v>
      </c>
      <c r="V608">
        <v>-6.5705801244448511E-2</v>
      </c>
      <c r="W608">
        <v>-1.188447088201021</v>
      </c>
      <c r="X608">
        <v>291.90699767146958</v>
      </c>
    </row>
    <row r="609" spans="1:24" x14ac:dyDescent="0.3">
      <c r="A609">
        <v>20.196081161999999</v>
      </c>
      <c r="B609">
        <v>0.51815998251706175</v>
      </c>
      <c r="C609">
        <v>0.48255642158371742</v>
      </c>
      <c r="D609">
        <v>1.0405960492789751E-2</v>
      </c>
      <c r="E609">
        <v>1.2006727745979801E-2</v>
      </c>
      <c r="F609">
        <v>8.0300952813936594E-2</v>
      </c>
      <c r="G609">
        <v>1.6299235450446989</v>
      </c>
      <c r="H609">
        <v>93.387740060062612</v>
      </c>
      <c r="I609">
        <v>20.169944570999998</v>
      </c>
      <c r="J609">
        <v>0.93716278667534203</v>
      </c>
      <c r="K609">
        <v>-5.1748919749281592E-2</v>
      </c>
      <c r="L609">
        <v>0</v>
      </c>
      <c r="M609">
        <v>0</v>
      </c>
      <c r="N609">
        <v>0</v>
      </c>
      <c r="O609">
        <v>0.1778490507782218</v>
      </c>
      <c r="P609">
        <v>10.18999999999998</v>
      </c>
      <c r="Q609">
        <v>20.205561876000001</v>
      </c>
      <c r="R609">
        <v>1.909451688340406</v>
      </c>
      <c r="S609">
        <v>-1.2238111845067481</v>
      </c>
      <c r="T609">
        <v>0.27690949602624509</v>
      </c>
      <c r="U609">
        <v>-0.18612783680612141</v>
      </c>
      <c r="V609">
        <v>-6.5705801244448511E-2</v>
      </c>
      <c r="W609">
        <v>-1.188447088201021</v>
      </c>
      <c r="X609">
        <v>291.90699767146958</v>
      </c>
    </row>
    <row r="610" spans="1:24" x14ac:dyDescent="0.3">
      <c r="A610">
        <v>20.241024018000001</v>
      </c>
      <c r="B610">
        <v>0.51825184763905197</v>
      </c>
      <c r="C610">
        <v>0.48253016226283663</v>
      </c>
      <c r="D610">
        <v>1.0611427947878839E-2</v>
      </c>
      <c r="E610">
        <v>1.208469183714761E-2</v>
      </c>
      <c r="F610">
        <v>8.0239529490160624E-2</v>
      </c>
      <c r="G610">
        <v>1.6300778256652639</v>
      </c>
      <c r="H610">
        <v>93.396579688481609</v>
      </c>
      <c r="I610">
        <v>20.229730759999999</v>
      </c>
      <c r="J610">
        <v>0.93712081330854879</v>
      </c>
      <c r="K610">
        <v>-5.1756464387318978E-2</v>
      </c>
      <c r="L610">
        <v>0</v>
      </c>
      <c r="M610">
        <v>0</v>
      </c>
      <c r="N610">
        <v>0</v>
      </c>
      <c r="O610">
        <v>0.17418385934903391</v>
      </c>
      <c r="P610">
        <v>9.9799999999999915</v>
      </c>
      <c r="Q610">
        <v>20.205561876000001</v>
      </c>
      <c r="R610">
        <v>1.909451688340406</v>
      </c>
      <c r="S610">
        <v>-1.2238111845067481</v>
      </c>
      <c r="T610">
        <v>0.27690949602624509</v>
      </c>
      <c r="U610">
        <v>-0.18612783680612141</v>
      </c>
      <c r="V610">
        <v>-6.5705801244448511E-2</v>
      </c>
      <c r="W610">
        <v>-1.188447088201021</v>
      </c>
      <c r="X610">
        <v>291.90699767146958</v>
      </c>
    </row>
    <row r="611" spans="1:24" x14ac:dyDescent="0.3">
      <c r="A611">
        <v>20.241024018000001</v>
      </c>
      <c r="B611">
        <v>0.51825184763905197</v>
      </c>
      <c r="C611">
        <v>0.48253016226283663</v>
      </c>
      <c r="D611">
        <v>1.0611427947878839E-2</v>
      </c>
      <c r="E611">
        <v>1.208469183714761E-2</v>
      </c>
      <c r="F611">
        <v>8.0239529490160624E-2</v>
      </c>
      <c r="G611">
        <v>1.6300778256652639</v>
      </c>
      <c r="H611">
        <v>93.396579688481609</v>
      </c>
      <c r="I611">
        <v>20.229730759999999</v>
      </c>
      <c r="J611">
        <v>0.93712081330854879</v>
      </c>
      <c r="K611">
        <v>-5.1756464387318978E-2</v>
      </c>
      <c r="L611">
        <v>0</v>
      </c>
      <c r="M611">
        <v>0</v>
      </c>
      <c r="N611">
        <v>0</v>
      </c>
      <c r="O611">
        <v>0.17418385934903391</v>
      </c>
      <c r="P611">
        <v>9.9799999999999915</v>
      </c>
      <c r="Q611">
        <v>20.239064932000002</v>
      </c>
      <c r="R611">
        <v>1.9093072398062181</v>
      </c>
      <c r="S611">
        <v>-1.224151073204409</v>
      </c>
      <c r="T611">
        <v>0.27647965602372848</v>
      </c>
      <c r="U611">
        <v>-0.18638354757604361</v>
      </c>
      <c r="V611">
        <v>-6.6140948928640447E-2</v>
      </c>
      <c r="W611">
        <v>-1.1884944480446731</v>
      </c>
      <c r="X611">
        <v>291.90428415231003</v>
      </c>
    </row>
    <row r="612" spans="1:24" x14ac:dyDescent="0.3">
      <c r="A612">
        <v>20.286010981</v>
      </c>
      <c r="B612">
        <v>0.51687475419098095</v>
      </c>
      <c r="C612">
        <v>0.48161413242328932</v>
      </c>
      <c r="D612">
        <v>1.087324786931276E-2</v>
      </c>
      <c r="E612">
        <v>1.1684735944046209E-2</v>
      </c>
      <c r="F612">
        <v>7.9093683931326389E-2</v>
      </c>
      <c r="G612">
        <v>1.6379591508746201</v>
      </c>
      <c r="H612">
        <v>93.848146359947776</v>
      </c>
      <c r="I612">
        <v>20.287744059000001</v>
      </c>
      <c r="J612">
        <v>0.93724681552058975</v>
      </c>
      <c r="K612">
        <v>-5.1734292145473787E-2</v>
      </c>
      <c r="L612">
        <v>0</v>
      </c>
      <c r="M612">
        <v>0</v>
      </c>
      <c r="N612">
        <v>0</v>
      </c>
      <c r="O612">
        <v>0.16964600329384849</v>
      </c>
      <c r="P612">
        <v>9.7199999999999811</v>
      </c>
      <c r="Q612">
        <v>20.285539865000001</v>
      </c>
      <c r="R612">
        <v>1.9109174434709799</v>
      </c>
      <c r="S612">
        <v>-1.223340343335702</v>
      </c>
      <c r="T612">
        <v>0.27689580186688928</v>
      </c>
      <c r="U612">
        <v>-0.18596335881796991</v>
      </c>
      <c r="V612">
        <v>-6.5947552394578654E-2</v>
      </c>
      <c r="W612">
        <v>-1.1889805370747659</v>
      </c>
      <c r="X612">
        <v>291.87643330241798</v>
      </c>
    </row>
    <row r="613" spans="1:24" x14ac:dyDescent="0.3">
      <c r="A613">
        <v>20.335996866999999</v>
      </c>
      <c r="B613">
        <v>0.51649183416261146</v>
      </c>
      <c r="C613">
        <v>0.48120642744520509</v>
      </c>
      <c r="D613">
        <v>1.0982333682477471E-2</v>
      </c>
      <c r="E613">
        <v>1.135211400604088E-2</v>
      </c>
      <c r="F613">
        <v>7.9243980133755609E-2</v>
      </c>
      <c r="G613">
        <v>1.643725004734405</v>
      </c>
      <c r="H613">
        <v>94.178505451402643</v>
      </c>
      <c r="I613">
        <v>20.309665125999999</v>
      </c>
      <c r="J613">
        <v>0.93724681552058975</v>
      </c>
      <c r="K613">
        <v>-5.1734292145473787E-2</v>
      </c>
      <c r="L613">
        <v>0</v>
      </c>
      <c r="M613">
        <v>0</v>
      </c>
      <c r="N613">
        <v>0</v>
      </c>
      <c r="O613">
        <v>0.17034413499464671</v>
      </c>
      <c r="P613">
        <v>9.7600000000000069</v>
      </c>
      <c r="Q613">
        <v>20.325700044000001</v>
      </c>
      <c r="R613">
        <v>1.9128219142674709</v>
      </c>
      <c r="S613">
        <v>-1.2228495438983009</v>
      </c>
      <c r="T613">
        <v>0.27769883120009531</v>
      </c>
      <c r="U613">
        <v>-0.18544630810425319</v>
      </c>
      <c r="V613">
        <v>-6.5111122086076806E-2</v>
      </c>
      <c r="W613">
        <v>-1.1853429957971431</v>
      </c>
      <c r="X613">
        <v>292.08484906543038</v>
      </c>
    </row>
    <row r="614" spans="1:24" x14ac:dyDescent="0.3">
      <c r="A614">
        <v>20.375986099999999</v>
      </c>
      <c r="B614">
        <v>0.51695592112212685</v>
      </c>
      <c r="C614">
        <v>0.48174995632327522</v>
      </c>
      <c r="D614">
        <v>1.0549334809184069E-2</v>
      </c>
      <c r="E614">
        <v>1.1552228345640301E-2</v>
      </c>
      <c r="F614">
        <v>8.0203977318446598E-2</v>
      </c>
      <c r="G614">
        <v>1.647428540794553</v>
      </c>
      <c r="H614">
        <v>94.390702436923675</v>
      </c>
      <c r="I614">
        <v>20.369691274000001</v>
      </c>
      <c r="J614">
        <v>0.93745695955104669</v>
      </c>
      <c r="K614">
        <v>-5.1698145035767258E-2</v>
      </c>
      <c r="L614">
        <v>0</v>
      </c>
      <c r="M614">
        <v>0</v>
      </c>
      <c r="N614">
        <v>0</v>
      </c>
      <c r="O614">
        <v>0.1752310569002305</v>
      </c>
      <c r="P614">
        <v>10.03999999999999</v>
      </c>
      <c r="Q614">
        <v>20.325700044000001</v>
      </c>
      <c r="R614">
        <v>1.9128219142674709</v>
      </c>
      <c r="S614">
        <v>-1.2228495438983009</v>
      </c>
      <c r="T614">
        <v>0.27769883120009531</v>
      </c>
      <c r="U614">
        <v>-0.18544630810425319</v>
      </c>
      <c r="V614">
        <v>-6.5111122086076806E-2</v>
      </c>
      <c r="W614">
        <v>-1.1853429957971431</v>
      </c>
      <c r="X614">
        <v>292.08484906543038</v>
      </c>
    </row>
    <row r="615" spans="1:24" x14ac:dyDescent="0.3">
      <c r="A615">
        <v>20.375986099999999</v>
      </c>
      <c r="B615">
        <v>0.51695592112212685</v>
      </c>
      <c r="C615">
        <v>0.48174995632327522</v>
      </c>
      <c r="D615">
        <v>1.0549334809184069E-2</v>
      </c>
      <c r="E615">
        <v>1.1552228345640301E-2</v>
      </c>
      <c r="F615">
        <v>8.0203977318446598E-2</v>
      </c>
      <c r="G615">
        <v>1.647428540794553</v>
      </c>
      <c r="H615">
        <v>94.390702436923675</v>
      </c>
      <c r="I615">
        <v>20.369691274000001</v>
      </c>
      <c r="J615">
        <v>0.93745695955104669</v>
      </c>
      <c r="K615">
        <v>-5.1698145035767258E-2</v>
      </c>
      <c r="L615">
        <v>0</v>
      </c>
      <c r="M615">
        <v>0</v>
      </c>
      <c r="N615">
        <v>0</v>
      </c>
      <c r="O615">
        <v>0.1752310569002305</v>
      </c>
      <c r="P615">
        <v>10.03999999999999</v>
      </c>
      <c r="Q615">
        <v>20.380287886000001</v>
      </c>
      <c r="R615">
        <v>1.910799078946408</v>
      </c>
      <c r="S615">
        <v>-1.2229741451385461</v>
      </c>
      <c r="T615">
        <v>0.27673595313070132</v>
      </c>
      <c r="U615">
        <v>-0.18544796485641801</v>
      </c>
      <c r="V615">
        <v>-6.592152793450573E-2</v>
      </c>
      <c r="W615">
        <v>-1.1761111537439271</v>
      </c>
      <c r="X615">
        <v>292.61379465221108</v>
      </c>
    </row>
    <row r="616" spans="1:24" x14ac:dyDescent="0.3">
      <c r="A616">
        <v>20.420972824</v>
      </c>
      <c r="B616">
        <v>0.51762128952269559</v>
      </c>
      <c r="C616">
        <v>0.48224454582191378</v>
      </c>
      <c r="D616">
        <v>1.1408518068492411E-2</v>
      </c>
      <c r="E616">
        <v>1.209724350035008E-2</v>
      </c>
      <c r="F616">
        <v>8.0544696496547136E-2</v>
      </c>
      <c r="G616">
        <v>1.6544781650427429</v>
      </c>
      <c r="H616">
        <v>94.794616153498026</v>
      </c>
      <c r="I616">
        <v>20.427515138</v>
      </c>
      <c r="J616">
        <v>0.93775091037427194</v>
      </c>
      <c r="K616">
        <v>-5.1646101951733338E-2</v>
      </c>
      <c r="L616">
        <v>0</v>
      </c>
      <c r="M616">
        <v>0</v>
      </c>
      <c r="N616">
        <v>0</v>
      </c>
      <c r="O616">
        <v>0.17732545200262401</v>
      </c>
      <c r="P616">
        <v>10.160000000000011</v>
      </c>
      <c r="Q616">
        <v>20.431593894999999</v>
      </c>
      <c r="R616">
        <v>1.91281576726543</v>
      </c>
      <c r="S616">
        <v>-1.222961671876061</v>
      </c>
      <c r="T616">
        <v>0.27789042710229339</v>
      </c>
      <c r="U616">
        <v>-0.18553535844100461</v>
      </c>
      <c r="V616">
        <v>-6.6807699202718951E-2</v>
      </c>
      <c r="W616">
        <v>-1.170842590721118</v>
      </c>
      <c r="X616">
        <v>292.91566107751669</v>
      </c>
    </row>
    <row r="617" spans="1:24" x14ac:dyDescent="0.3">
      <c r="A617">
        <v>20.465960979999998</v>
      </c>
      <c r="B617">
        <v>0.51831388931455635</v>
      </c>
      <c r="C617">
        <v>0.48231351444820147</v>
      </c>
      <c r="D617">
        <v>1.117305085062981E-2</v>
      </c>
      <c r="E617">
        <v>1.242276049915075E-2</v>
      </c>
      <c r="F617">
        <v>8.0629971917529852E-2</v>
      </c>
      <c r="G617">
        <v>1.663801555728184</v>
      </c>
      <c r="H617">
        <v>95.328807090525359</v>
      </c>
      <c r="I617">
        <v>20.449489503999999</v>
      </c>
      <c r="J617">
        <v>0.9378768423084799</v>
      </c>
      <c r="K617">
        <v>-5.1623533972331152E-2</v>
      </c>
      <c r="L617">
        <v>0</v>
      </c>
      <c r="M617">
        <v>0</v>
      </c>
      <c r="N617">
        <v>0</v>
      </c>
      <c r="O617">
        <v>0.17819811662862109</v>
      </c>
      <c r="P617">
        <v>10.210000000000001</v>
      </c>
      <c r="Q617">
        <v>20.478036880000001</v>
      </c>
      <c r="R617">
        <v>1.9132342414059349</v>
      </c>
      <c r="S617">
        <v>-1.222792275173761</v>
      </c>
      <c r="T617">
        <v>0.27724111102423998</v>
      </c>
      <c r="U617">
        <v>-0.1854718127584617</v>
      </c>
      <c r="V617">
        <v>-6.7616763826382015E-2</v>
      </c>
      <c r="W617">
        <v>-1.1654179887990419</v>
      </c>
      <c r="X617">
        <v>293.22646787319019</v>
      </c>
    </row>
    <row r="618" spans="1:24" x14ac:dyDescent="0.3">
      <c r="A618">
        <v>20.510947943000001</v>
      </c>
      <c r="B618">
        <v>0.51835966267054479</v>
      </c>
      <c r="C618">
        <v>0.4820409669458865</v>
      </c>
      <c r="D618">
        <v>1.120574772357941E-2</v>
      </c>
      <c r="E618">
        <v>1.2313871789110951E-2</v>
      </c>
      <c r="F618">
        <v>8.0201095030204742E-2</v>
      </c>
      <c r="G618">
        <v>1.6741204998068659</v>
      </c>
      <c r="H618">
        <v>95.920039035265404</v>
      </c>
      <c r="I618">
        <v>20.449489503999999</v>
      </c>
      <c r="J618">
        <v>0.9378768423084799</v>
      </c>
      <c r="K618">
        <v>-5.1623533972331152E-2</v>
      </c>
      <c r="L618">
        <v>0</v>
      </c>
      <c r="M618">
        <v>0</v>
      </c>
      <c r="N618">
        <v>0</v>
      </c>
      <c r="O618">
        <v>0.17819811662862109</v>
      </c>
      <c r="P618">
        <v>10.210000000000001</v>
      </c>
      <c r="Q618">
        <v>20.478036880000001</v>
      </c>
      <c r="R618">
        <v>1.9132342414059349</v>
      </c>
      <c r="S618">
        <v>-1.222792275173761</v>
      </c>
      <c r="T618">
        <v>0.27724111102423998</v>
      </c>
      <c r="U618">
        <v>-0.1854718127584617</v>
      </c>
      <c r="V618">
        <v>-6.7616763826382015E-2</v>
      </c>
      <c r="W618">
        <v>-1.1654179887990419</v>
      </c>
      <c r="X618">
        <v>293.22646787319019</v>
      </c>
    </row>
    <row r="619" spans="1:24" x14ac:dyDescent="0.3">
      <c r="A619">
        <v>20.515947103999999</v>
      </c>
      <c r="B619">
        <v>0.51789675662728274</v>
      </c>
      <c r="C619">
        <v>0.48232315879208398</v>
      </c>
      <c r="D619">
        <v>1.117062103003263E-2</v>
      </c>
      <c r="E619">
        <v>1.232051333764673E-2</v>
      </c>
      <c r="F619">
        <v>8.0187220739479953E-2</v>
      </c>
      <c r="G619">
        <v>1.675300105971989</v>
      </c>
      <c r="H619">
        <v>95.987625490014537</v>
      </c>
      <c r="I619">
        <v>20.509475052999999</v>
      </c>
      <c r="J619">
        <v>0.93808669596178296</v>
      </c>
      <c r="K619">
        <v>-5.1585737527099051E-2</v>
      </c>
      <c r="L619">
        <v>0</v>
      </c>
      <c r="M619">
        <v>0</v>
      </c>
      <c r="N619">
        <v>0</v>
      </c>
      <c r="O619">
        <v>0.18465583486099971</v>
      </c>
      <c r="P619">
        <v>10.579999999999981</v>
      </c>
      <c r="Q619">
        <v>20.519536972000001</v>
      </c>
      <c r="R619">
        <v>1.9144351654047109</v>
      </c>
      <c r="S619">
        <v>-1.223066825906074</v>
      </c>
      <c r="T619">
        <v>0.27792466995486531</v>
      </c>
      <c r="U619">
        <v>-0.1848812050657439</v>
      </c>
      <c r="V619">
        <v>-6.7885197529050964E-2</v>
      </c>
      <c r="W619">
        <v>-1.159516462060548</v>
      </c>
      <c r="X619">
        <v>293.56460044798962</v>
      </c>
    </row>
    <row r="620" spans="1:24" x14ac:dyDescent="0.3">
      <c r="A620">
        <v>20.555936098</v>
      </c>
      <c r="B620">
        <v>0.51790213853133094</v>
      </c>
      <c r="C620">
        <v>0.48245319303317452</v>
      </c>
      <c r="D620">
        <v>1.151481829583645E-2</v>
      </c>
      <c r="E620">
        <v>1.2162227190970969E-2</v>
      </c>
      <c r="F620">
        <v>7.9987304473276954E-2</v>
      </c>
      <c r="G620">
        <v>1.684062732340798</v>
      </c>
      <c r="H620">
        <v>96.489686998397318</v>
      </c>
      <c r="I620">
        <v>20.567367827000002</v>
      </c>
      <c r="J620">
        <v>0.93800285388156313</v>
      </c>
      <c r="K620">
        <v>-5.1601397856492218E-2</v>
      </c>
      <c r="L620">
        <v>0</v>
      </c>
      <c r="M620">
        <v>0</v>
      </c>
      <c r="N620">
        <v>0</v>
      </c>
      <c r="O620">
        <v>0.19512781037296589</v>
      </c>
      <c r="P620">
        <v>11.179999999999991</v>
      </c>
      <c r="Q620">
        <v>20.570255995</v>
      </c>
      <c r="R620">
        <v>1.9132972657548779</v>
      </c>
      <c r="S620">
        <v>-1.222049797085633</v>
      </c>
      <c r="T620">
        <v>0.27773949217070759</v>
      </c>
      <c r="U620">
        <v>-0.18375131674004441</v>
      </c>
      <c r="V620">
        <v>-6.846309139942966E-2</v>
      </c>
      <c r="W620">
        <v>-1.1455183909909299</v>
      </c>
      <c r="X620">
        <v>294.36663084160278</v>
      </c>
    </row>
    <row r="621" spans="1:24" x14ac:dyDescent="0.3">
      <c r="A621">
        <v>20.600923062</v>
      </c>
      <c r="B621">
        <v>0.51795762753047436</v>
      </c>
      <c r="C621">
        <v>0.48173005697310289</v>
      </c>
      <c r="D621">
        <v>1.1953333392739299E-2</v>
      </c>
      <c r="E621">
        <v>1.219539458174319E-2</v>
      </c>
      <c r="F621">
        <v>7.9334494312250356E-2</v>
      </c>
      <c r="G621">
        <v>1.6923451954191691</v>
      </c>
      <c r="H621">
        <v>96.964237176760932</v>
      </c>
      <c r="I621">
        <v>20.567367827000002</v>
      </c>
      <c r="J621">
        <v>0.93800285388156313</v>
      </c>
      <c r="K621">
        <v>-5.1601397856492218E-2</v>
      </c>
      <c r="L621">
        <v>0</v>
      </c>
      <c r="M621">
        <v>0</v>
      </c>
      <c r="N621">
        <v>0</v>
      </c>
      <c r="O621">
        <v>0.19512781037296589</v>
      </c>
      <c r="P621">
        <v>11.179999999999991</v>
      </c>
      <c r="Q621">
        <v>20.570255995</v>
      </c>
      <c r="R621">
        <v>1.9132972657548779</v>
      </c>
      <c r="S621">
        <v>-1.222049797085633</v>
      </c>
      <c r="T621">
        <v>0.27773949217070759</v>
      </c>
      <c r="U621">
        <v>-0.18375131674004441</v>
      </c>
      <c r="V621">
        <v>-6.846309139942966E-2</v>
      </c>
      <c r="W621">
        <v>-1.1455183909909299</v>
      </c>
      <c r="X621">
        <v>294.36663084160278</v>
      </c>
    </row>
    <row r="622" spans="1:24" x14ac:dyDescent="0.3">
      <c r="A622">
        <v>20.600923062</v>
      </c>
      <c r="B622">
        <v>0.51795762753047436</v>
      </c>
      <c r="C622">
        <v>0.48173005697310289</v>
      </c>
      <c r="D622">
        <v>1.1953333392739299E-2</v>
      </c>
      <c r="E622">
        <v>1.219539458174319E-2</v>
      </c>
      <c r="F622">
        <v>7.9334494312250356E-2</v>
      </c>
      <c r="G622">
        <v>1.6923451954191691</v>
      </c>
      <c r="H622">
        <v>96.964237176760932</v>
      </c>
      <c r="I622">
        <v>20.589433197000002</v>
      </c>
      <c r="J622">
        <v>0.93808652737307996</v>
      </c>
      <c r="K622">
        <v>-5.1584860409600933E-2</v>
      </c>
      <c r="L622">
        <v>0</v>
      </c>
      <c r="M622">
        <v>0</v>
      </c>
      <c r="N622">
        <v>0</v>
      </c>
      <c r="O622">
        <v>0.1979203371761567</v>
      </c>
      <c r="P622">
        <v>11.33999999999998</v>
      </c>
      <c r="Q622">
        <v>20.600948095</v>
      </c>
      <c r="R622">
        <v>1.913365529600324</v>
      </c>
      <c r="S622">
        <v>-1.221987923997832</v>
      </c>
      <c r="T622">
        <v>0.27702175687606428</v>
      </c>
      <c r="U622">
        <v>-0.18390745291049321</v>
      </c>
      <c r="V622">
        <v>-6.8608025100224485E-2</v>
      </c>
      <c r="W622">
        <v>-1.1394549259306019</v>
      </c>
      <c r="X622">
        <v>294.71404179878471</v>
      </c>
    </row>
    <row r="623" spans="1:24" x14ac:dyDescent="0.3">
      <c r="A623">
        <v>20.645910024999999</v>
      </c>
      <c r="B623">
        <v>0.51958736926564164</v>
      </c>
      <c r="C623">
        <v>0.48077195620865809</v>
      </c>
      <c r="D623">
        <v>1.246846094727516E-2</v>
      </c>
      <c r="E623">
        <v>1.226755335721515E-2</v>
      </c>
      <c r="F623">
        <v>7.9418190960164864E-2</v>
      </c>
      <c r="G623">
        <v>1.6983753940919279</v>
      </c>
      <c r="H623">
        <v>97.309742110335421</v>
      </c>
      <c r="I623">
        <v>20.649384942000001</v>
      </c>
      <c r="J623">
        <v>0.93804471388104904</v>
      </c>
      <c r="K623">
        <v>-5.1593245930888043E-2</v>
      </c>
      <c r="L623">
        <v>0</v>
      </c>
      <c r="M623">
        <v>0</v>
      </c>
      <c r="N623">
        <v>0</v>
      </c>
      <c r="O623">
        <v>0.20507618710933351</v>
      </c>
      <c r="P623">
        <v>11.749999999999989</v>
      </c>
      <c r="Q623">
        <v>20.652200937</v>
      </c>
      <c r="R623">
        <v>1.9121906445270911</v>
      </c>
      <c r="S623">
        <v>-1.2218593446659951</v>
      </c>
      <c r="T623">
        <v>0.27701382265386632</v>
      </c>
      <c r="U623">
        <v>-0.1830096350788529</v>
      </c>
      <c r="V623">
        <v>-6.8848107767383593E-2</v>
      </c>
      <c r="W623">
        <v>-1.1338821505126531</v>
      </c>
      <c r="X623">
        <v>295.03333831040737</v>
      </c>
    </row>
    <row r="624" spans="1:24" x14ac:dyDescent="0.3">
      <c r="A624">
        <v>20.690898180000001</v>
      </c>
      <c r="B624">
        <v>0.51997900336976999</v>
      </c>
      <c r="C624">
        <v>0.48059951990118299</v>
      </c>
      <c r="D624">
        <v>1.224829815328121E-2</v>
      </c>
      <c r="E624">
        <v>1.2472526041233939E-2</v>
      </c>
      <c r="F624">
        <v>7.9674953934356127E-2</v>
      </c>
      <c r="G624">
        <v>1.705235738102211</v>
      </c>
      <c r="H624">
        <v>97.702810868132488</v>
      </c>
      <c r="I624">
        <v>20.70724083</v>
      </c>
      <c r="J624">
        <v>0.93812821871397067</v>
      </c>
      <c r="K624">
        <v>-5.1575876900661399E-2</v>
      </c>
      <c r="L624">
        <v>0</v>
      </c>
      <c r="M624">
        <v>0</v>
      </c>
      <c r="N624">
        <v>0</v>
      </c>
      <c r="O624">
        <v>0.20961404316451879</v>
      </c>
      <c r="P624">
        <v>12.009999999999989</v>
      </c>
      <c r="Q624">
        <v>20.680779934</v>
      </c>
      <c r="R624">
        <v>1.911828186164755</v>
      </c>
      <c r="S624">
        <v>-1.221876777187525</v>
      </c>
      <c r="T624">
        <v>0.27745718746279768</v>
      </c>
      <c r="U624">
        <v>-0.18228496261318769</v>
      </c>
      <c r="V624">
        <v>-6.9131713190931768E-2</v>
      </c>
      <c r="W624">
        <v>-1.1298846501849771</v>
      </c>
      <c r="X624">
        <v>295.26237820778539</v>
      </c>
    </row>
    <row r="625" spans="1:24" x14ac:dyDescent="0.3">
      <c r="A625">
        <v>20.735868453999998</v>
      </c>
      <c r="B625">
        <v>0.51969500042207217</v>
      </c>
      <c r="C625">
        <v>0.48006419402655542</v>
      </c>
      <c r="D625">
        <v>1.1713512241840361E-2</v>
      </c>
      <c r="E625">
        <v>1.2736474716748949E-2</v>
      </c>
      <c r="F625">
        <v>8.0061643827557358E-2</v>
      </c>
      <c r="G625">
        <v>1.7144175755339219</v>
      </c>
      <c r="H625">
        <v>98.228891401144764</v>
      </c>
      <c r="I625">
        <v>20.70724083</v>
      </c>
      <c r="J625">
        <v>0.93812821871397067</v>
      </c>
      <c r="K625">
        <v>-5.1575876900661399E-2</v>
      </c>
      <c r="L625">
        <v>0</v>
      </c>
      <c r="M625">
        <v>0</v>
      </c>
      <c r="N625">
        <v>0</v>
      </c>
      <c r="O625">
        <v>0.20961404316451879</v>
      </c>
      <c r="P625">
        <v>12.009999999999989</v>
      </c>
      <c r="Q625">
        <v>20.680779934</v>
      </c>
      <c r="R625">
        <v>1.911828186164755</v>
      </c>
      <c r="S625">
        <v>-1.221876777187525</v>
      </c>
      <c r="T625">
        <v>0.27745718746279768</v>
      </c>
      <c r="U625">
        <v>-0.18228496261318769</v>
      </c>
      <c r="V625">
        <v>-6.9131713190931768E-2</v>
      </c>
      <c r="W625">
        <v>-1.1298846501849771</v>
      </c>
      <c r="X625">
        <v>295.26237820778539</v>
      </c>
    </row>
    <row r="626" spans="1:24" x14ac:dyDescent="0.3">
      <c r="A626">
        <v>20.780855656</v>
      </c>
      <c r="B626">
        <v>0.5200382957619285</v>
      </c>
      <c r="C626">
        <v>0.47961712235211279</v>
      </c>
      <c r="D626">
        <v>1.094645820558071E-2</v>
      </c>
      <c r="E626">
        <v>1.3109326607170889E-2</v>
      </c>
      <c r="F626">
        <v>7.9758651516233972E-2</v>
      </c>
      <c r="G626">
        <v>1.7230128045336781</v>
      </c>
      <c r="H626">
        <v>98.721361746779223</v>
      </c>
      <c r="I626">
        <v>20.729275699999999</v>
      </c>
      <c r="J626">
        <v>0.93812821871397067</v>
      </c>
      <c r="K626">
        <v>-5.1575876900661399E-2</v>
      </c>
      <c r="L626">
        <v>0</v>
      </c>
      <c r="M626">
        <v>0</v>
      </c>
      <c r="N626">
        <v>0</v>
      </c>
      <c r="O626">
        <v>0.21101030656611419</v>
      </c>
      <c r="P626">
        <v>12.089999999999989</v>
      </c>
      <c r="Q626">
        <v>20.680779934</v>
      </c>
      <c r="R626">
        <v>1.911828186164755</v>
      </c>
      <c r="S626">
        <v>-1.221876777187525</v>
      </c>
      <c r="T626">
        <v>0.27745718746279768</v>
      </c>
      <c r="U626">
        <v>-0.18228496261318769</v>
      </c>
      <c r="V626">
        <v>-6.9131713190931768E-2</v>
      </c>
      <c r="W626">
        <v>-1.1298846501849771</v>
      </c>
      <c r="X626">
        <v>295.26237820778539</v>
      </c>
    </row>
    <row r="627" spans="1:24" x14ac:dyDescent="0.3">
      <c r="A627">
        <v>20.780855656</v>
      </c>
      <c r="B627">
        <v>0.5200382957619285</v>
      </c>
      <c r="C627">
        <v>0.47961712235211279</v>
      </c>
      <c r="D627">
        <v>1.094645820558071E-2</v>
      </c>
      <c r="E627">
        <v>1.3109326607170889E-2</v>
      </c>
      <c r="F627">
        <v>7.9758651516233972E-2</v>
      </c>
      <c r="G627">
        <v>1.7230128045336781</v>
      </c>
      <c r="H627">
        <v>98.721361746779223</v>
      </c>
      <c r="I627">
        <v>20.789275746000001</v>
      </c>
      <c r="J627">
        <v>0.93833671944739705</v>
      </c>
      <c r="K627">
        <v>-5.1531216277765059E-2</v>
      </c>
      <c r="L627">
        <v>0</v>
      </c>
      <c r="M627">
        <v>0</v>
      </c>
      <c r="N627">
        <v>0</v>
      </c>
      <c r="O627">
        <v>0.21746802479849331</v>
      </c>
      <c r="P627">
        <v>12.45999999999999</v>
      </c>
      <c r="Q627">
        <v>20.680779934</v>
      </c>
      <c r="R627">
        <v>1.911828186164755</v>
      </c>
      <c r="S627">
        <v>-1.221876777187525</v>
      </c>
      <c r="T627">
        <v>0.27745718746279768</v>
      </c>
      <c r="U627">
        <v>-0.18228496261318769</v>
      </c>
      <c r="V627">
        <v>-6.9131713190931768E-2</v>
      </c>
      <c r="W627">
        <v>-1.1298846501849771</v>
      </c>
      <c r="X627">
        <v>295.26237820778539</v>
      </c>
    </row>
    <row r="628" spans="1:24" x14ac:dyDescent="0.3">
      <c r="A628">
        <v>20.825843573</v>
      </c>
      <c r="B628">
        <v>0.52054234335617977</v>
      </c>
      <c r="C628">
        <v>0.47963676765767238</v>
      </c>
      <c r="D628">
        <v>1.061094552278519E-2</v>
      </c>
      <c r="E628">
        <v>1.3534683871348849E-2</v>
      </c>
      <c r="F628">
        <v>7.9306093843325487E-2</v>
      </c>
      <c r="G628">
        <v>1.7315939238814499</v>
      </c>
      <c r="H628">
        <v>99.213023668904626</v>
      </c>
      <c r="I628">
        <v>20.789275746000001</v>
      </c>
      <c r="J628">
        <v>0.93833671944739705</v>
      </c>
      <c r="K628">
        <v>-5.1531216277765059E-2</v>
      </c>
      <c r="L628">
        <v>0</v>
      </c>
      <c r="M628">
        <v>0</v>
      </c>
      <c r="N628">
        <v>0</v>
      </c>
      <c r="O628">
        <v>0.21746802479849331</v>
      </c>
      <c r="P628">
        <v>12.45999999999999</v>
      </c>
      <c r="Q628">
        <v>20.680779934</v>
      </c>
      <c r="R628">
        <v>1.911828186164755</v>
      </c>
      <c r="S628">
        <v>-1.221876777187525</v>
      </c>
      <c r="T628">
        <v>0.27745718746279768</v>
      </c>
      <c r="U628">
        <v>-0.18228496261318769</v>
      </c>
      <c r="V628">
        <v>-6.9131713190931768E-2</v>
      </c>
      <c r="W628">
        <v>-1.1298846501849771</v>
      </c>
      <c r="X628">
        <v>295.26237820778539</v>
      </c>
    </row>
    <row r="629" spans="1:24" x14ac:dyDescent="0.3">
      <c r="A629">
        <v>20.875829697</v>
      </c>
      <c r="B629">
        <v>0.52028617797075172</v>
      </c>
      <c r="C629">
        <v>0.47968648443697143</v>
      </c>
      <c r="D629">
        <v>1.069869287312031E-2</v>
      </c>
      <c r="E629">
        <v>1.343570314874187E-2</v>
      </c>
      <c r="F629">
        <v>7.9449377666807722E-2</v>
      </c>
      <c r="G629">
        <v>1.7398357445946979</v>
      </c>
      <c r="H629">
        <v>99.685245211277248</v>
      </c>
      <c r="I629">
        <v>20.849222509000001</v>
      </c>
      <c r="J629">
        <v>0.93866985221902177</v>
      </c>
      <c r="K629">
        <v>-5.1457606483672827E-2</v>
      </c>
      <c r="L629">
        <v>0</v>
      </c>
      <c r="M629">
        <v>0</v>
      </c>
      <c r="N629">
        <v>0</v>
      </c>
      <c r="O629">
        <v>0.2258456052080659</v>
      </c>
      <c r="P629">
        <v>12.93999999999998</v>
      </c>
      <c r="Q629">
        <v>20.852667093000001</v>
      </c>
      <c r="U629">
        <v>0</v>
      </c>
      <c r="V629">
        <v>0</v>
      </c>
      <c r="W629">
        <v>0</v>
      </c>
      <c r="X629">
        <v>0</v>
      </c>
    </row>
    <row r="630" spans="1:24" x14ac:dyDescent="0.3">
      <c r="A630">
        <v>20.875829697</v>
      </c>
      <c r="B630">
        <v>0.52028617797075172</v>
      </c>
      <c r="C630">
        <v>0.47968648443697143</v>
      </c>
      <c r="D630">
        <v>1.069869287312031E-2</v>
      </c>
      <c r="E630">
        <v>1.343570314874187E-2</v>
      </c>
      <c r="F630">
        <v>7.9449377666807722E-2</v>
      </c>
      <c r="G630">
        <v>1.7398357445946979</v>
      </c>
      <c r="H630">
        <v>99.685245211277248</v>
      </c>
      <c r="I630">
        <v>20.849222509000001</v>
      </c>
      <c r="J630">
        <v>0.93866985221902177</v>
      </c>
      <c r="K630">
        <v>-5.1457606483672827E-2</v>
      </c>
      <c r="L630">
        <v>0</v>
      </c>
      <c r="M630">
        <v>0</v>
      </c>
      <c r="N630">
        <v>0</v>
      </c>
      <c r="O630">
        <v>0.2258456052080659</v>
      </c>
      <c r="P630">
        <v>12.93999999999998</v>
      </c>
      <c r="Q630">
        <v>20.884634971000001</v>
      </c>
      <c r="R630">
        <v>1.911667783363864</v>
      </c>
      <c r="S630">
        <v>-1.2206357069937219</v>
      </c>
      <c r="T630">
        <v>0.27724346670576039</v>
      </c>
      <c r="U630">
        <v>-0.17352786187178409</v>
      </c>
      <c r="V630">
        <v>-7.0046294142005985E-2</v>
      </c>
      <c r="W630">
        <v>-1.0901594811044151</v>
      </c>
      <c r="X630">
        <v>297.53846273654523</v>
      </c>
    </row>
    <row r="631" spans="1:24" x14ac:dyDescent="0.3">
      <c r="A631">
        <v>20.915818453</v>
      </c>
      <c r="B631">
        <v>0.51995056603728596</v>
      </c>
      <c r="C631">
        <v>0.4801469016947677</v>
      </c>
      <c r="D631">
        <v>1.136381458491087E-2</v>
      </c>
      <c r="E631">
        <v>1.363497252935959E-2</v>
      </c>
      <c r="F631">
        <v>7.9552915968640406E-2</v>
      </c>
      <c r="G631">
        <v>1.748024775595302</v>
      </c>
      <c r="H631">
        <v>100.1544421259136</v>
      </c>
      <c r="I631">
        <v>20.90914991</v>
      </c>
      <c r="J631">
        <v>0.93896079358360518</v>
      </c>
      <c r="K631">
        <v>-5.139075821185566E-2</v>
      </c>
      <c r="L631">
        <v>0</v>
      </c>
      <c r="M631">
        <v>0</v>
      </c>
      <c r="N631">
        <v>0</v>
      </c>
      <c r="O631">
        <v>0.23125612588924849</v>
      </c>
      <c r="P631">
        <v>13.249999999999989</v>
      </c>
      <c r="Q631">
        <v>20.92097497</v>
      </c>
      <c r="R631">
        <v>1.9123743512564839</v>
      </c>
      <c r="S631">
        <v>-1.219953998098114</v>
      </c>
      <c r="T631">
        <v>0.27703721952446181</v>
      </c>
      <c r="U631">
        <v>-0.17337668609487619</v>
      </c>
      <c r="V631">
        <v>-7.0584292390343292E-2</v>
      </c>
      <c r="W631">
        <v>-1.0856019285858931</v>
      </c>
      <c r="X631">
        <v>297.79959126076568</v>
      </c>
    </row>
    <row r="632" spans="1:24" x14ac:dyDescent="0.3">
      <c r="A632">
        <v>20.960805893</v>
      </c>
      <c r="B632">
        <v>0.52051360881270403</v>
      </c>
      <c r="C632">
        <v>0.48085477736862592</v>
      </c>
      <c r="D632">
        <v>1.1662234552204611E-2</v>
      </c>
      <c r="E632">
        <v>1.397469959378223E-2</v>
      </c>
      <c r="F632">
        <v>7.9576188577710441E-2</v>
      </c>
      <c r="G632">
        <v>1.758337075790027</v>
      </c>
      <c r="H632">
        <v>100.7452934041433</v>
      </c>
      <c r="I632">
        <v>20.969167707</v>
      </c>
      <c r="J632">
        <v>0.93908532590814708</v>
      </c>
      <c r="K632">
        <v>-5.1361434741872707E-2</v>
      </c>
      <c r="L632">
        <v>0</v>
      </c>
      <c r="M632">
        <v>0</v>
      </c>
      <c r="N632">
        <v>0</v>
      </c>
      <c r="O632">
        <v>0.23841197582242521</v>
      </c>
      <c r="P632">
        <v>13.659999999999989</v>
      </c>
      <c r="Q632">
        <v>20.92097497</v>
      </c>
      <c r="R632">
        <v>1.9123743512564839</v>
      </c>
      <c r="S632">
        <v>-1.219953998098114</v>
      </c>
      <c r="T632">
        <v>0.27703721952446181</v>
      </c>
      <c r="U632">
        <v>-0.17337668609487619</v>
      </c>
      <c r="V632">
        <v>-7.0584292390343292E-2</v>
      </c>
      <c r="W632">
        <v>-1.0856019285858931</v>
      </c>
      <c r="X632">
        <v>297.79959126076568</v>
      </c>
    </row>
    <row r="633" spans="1:24" x14ac:dyDescent="0.3">
      <c r="A633">
        <v>21.005792618000001</v>
      </c>
      <c r="B633">
        <v>0.52104516166214465</v>
      </c>
      <c r="C633">
        <v>0.48101125793728322</v>
      </c>
      <c r="D633">
        <v>1.228661555796862E-2</v>
      </c>
      <c r="E633">
        <v>1.427099893010862E-2</v>
      </c>
      <c r="F633">
        <v>7.9281935115988744E-2</v>
      </c>
      <c r="G633">
        <v>1.7688544427000501</v>
      </c>
      <c r="H633">
        <v>101.3478941396782</v>
      </c>
      <c r="I633">
        <v>20.969167707</v>
      </c>
      <c r="J633">
        <v>0.93908532590814708</v>
      </c>
      <c r="K633">
        <v>-5.1361434741872707E-2</v>
      </c>
      <c r="L633">
        <v>0</v>
      </c>
      <c r="M633">
        <v>0</v>
      </c>
      <c r="N633">
        <v>0</v>
      </c>
      <c r="O633">
        <v>0.23841197582242521</v>
      </c>
      <c r="P633">
        <v>13.659999999999989</v>
      </c>
      <c r="Q633">
        <v>20.979152918</v>
      </c>
      <c r="R633">
        <v>1.9125560564652611</v>
      </c>
      <c r="S633">
        <v>-1.21985149485431</v>
      </c>
      <c r="T633">
        <v>0.2762603014719095</v>
      </c>
      <c r="U633">
        <v>-0.17335886831128261</v>
      </c>
      <c r="V633">
        <v>-7.2277564281193765E-2</v>
      </c>
      <c r="W633">
        <v>-1.073252156984285</v>
      </c>
      <c r="X633">
        <v>298.50718105148837</v>
      </c>
    </row>
    <row r="634" spans="1:24" x14ac:dyDescent="0.3">
      <c r="A634">
        <v>21.050779342999999</v>
      </c>
      <c r="B634">
        <v>0.51948983970720009</v>
      </c>
      <c r="C634">
        <v>0.48005357878844079</v>
      </c>
      <c r="D634">
        <v>1.2995372526347641E-2</v>
      </c>
      <c r="E634">
        <v>1.462660935408522E-2</v>
      </c>
      <c r="F634">
        <v>7.8240709768816738E-2</v>
      </c>
      <c r="G634">
        <v>1.779410398238477</v>
      </c>
      <c r="H634">
        <v>101.9527058407578</v>
      </c>
      <c r="I634">
        <v>21.029192321</v>
      </c>
      <c r="J634">
        <v>0.93900244637242525</v>
      </c>
      <c r="K634">
        <v>-5.1381577306029783E-2</v>
      </c>
      <c r="L634">
        <v>0</v>
      </c>
      <c r="M634">
        <v>0</v>
      </c>
      <c r="N634">
        <v>0</v>
      </c>
      <c r="O634">
        <v>0.24853488548399269</v>
      </c>
      <c r="P634">
        <v>14.240000000000011</v>
      </c>
      <c r="Q634">
        <v>21.011600971</v>
      </c>
      <c r="R634">
        <v>1.912349919983263</v>
      </c>
      <c r="S634">
        <v>-1.219427235724972</v>
      </c>
      <c r="T634">
        <v>0.27630689842703632</v>
      </c>
      <c r="U634">
        <v>-0.17263933955313371</v>
      </c>
      <c r="V634">
        <v>-7.2876970229706156E-2</v>
      </c>
      <c r="W634">
        <v>-1.0663280954500161</v>
      </c>
      <c r="X634">
        <v>298.90390055449092</v>
      </c>
    </row>
    <row r="635" spans="1:24" x14ac:dyDescent="0.3">
      <c r="A635">
        <v>21.055778742000001</v>
      </c>
      <c r="B635">
        <v>0.51951116778510453</v>
      </c>
      <c r="C635">
        <v>0.48000077273900821</v>
      </c>
      <c r="D635">
        <v>1.3016645796597E-2</v>
      </c>
      <c r="E635">
        <v>1.464124054719828E-2</v>
      </c>
      <c r="F635">
        <v>7.8177560763655674E-2</v>
      </c>
      <c r="G635">
        <v>1.78042157783929</v>
      </c>
      <c r="H635">
        <v>102.0106421642141</v>
      </c>
      <c r="I635">
        <v>21.029192321</v>
      </c>
      <c r="J635">
        <v>0.93900244637242525</v>
      </c>
      <c r="K635">
        <v>-5.1381577306029783E-2</v>
      </c>
      <c r="L635">
        <v>0</v>
      </c>
      <c r="M635">
        <v>0</v>
      </c>
      <c r="N635">
        <v>0</v>
      </c>
      <c r="O635">
        <v>0.24853488548399269</v>
      </c>
      <c r="P635">
        <v>14.240000000000011</v>
      </c>
      <c r="Q635">
        <v>21.067274093000002</v>
      </c>
      <c r="R635">
        <v>1.9120811069688111</v>
      </c>
      <c r="S635">
        <v>-1.219913277083474</v>
      </c>
      <c r="T635">
        <v>0.27632654325107381</v>
      </c>
      <c r="U635">
        <v>-0.17127711074334551</v>
      </c>
      <c r="V635">
        <v>-7.3961350407161369E-2</v>
      </c>
      <c r="W635">
        <v>-1.052115901583855</v>
      </c>
      <c r="X635">
        <v>299.71819928064372</v>
      </c>
    </row>
    <row r="636" spans="1:24" x14ac:dyDescent="0.3">
      <c r="A636">
        <v>21.095767736999999</v>
      </c>
      <c r="B636">
        <v>0.51938893947388243</v>
      </c>
      <c r="C636">
        <v>0.47923798041489318</v>
      </c>
      <c r="D636">
        <v>1.293519791215658E-2</v>
      </c>
      <c r="E636">
        <v>1.472492591779599E-2</v>
      </c>
      <c r="F636">
        <v>7.8444080724541398E-2</v>
      </c>
      <c r="G636">
        <v>1.7879435143124109</v>
      </c>
      <c r="H636">
        <v>102.4416173778895</v>
      </c>
      <c r="I636">
        <v>21.088993171999999</v>
      </c>
      <c r="J636">
        <v>0.93891977498101187</v>
      </c>
      <c r="K636">
        <v>-5.1402557805882237E-2</v>
      </c>
      <c r="L636">
        <v>0</v>
      </c>
      <c r="M636">
        <v>0</v>
      </c>
      <c r="N636">
        <v>0</v>
      </c>
      <c r="O636">
        <v>0.25813419636996132</v>
      </c>
      <c r="P636">
        <v>14.79</v>
      </c>
      <c r="Q636">
        <v>21.105890035000002</v>
      </c>
      <c r="R636">
        <v>1.9110311794683541</v>
      </c>
      <c r="S636">
        <v>-1.2197184100567431</v>
      </c>
      <c r="T636">
        <v>0.27631044025641288</v>
      </c>
      <c r="U636">
        <v>-0.17050797902840251</v>
      </c>
      <c r="V636">
        <v>-7.4520272849537189E-2</v>
      </c>
      <c r="W636">
        <v>-1.0453684248255559</v>
      </c>
      <c r="X636">
        <v>300.10480122125682</v>
      </c>
    </row>
    <row r="637" spans="1:24" x14ac:dyDescent="0.3">
      <c r="A637">
        <v>21.140754462</v>
      </c>
      <c r="B637">
        <v>0.51998345398058599</v>
      </c>
      <c r="C637">
        <v>0.47951767244660981</v>
      </c>
      <c r="D637">
        <v>1.187124941498041E-2</v>
      </c>
      <c r="E637">
        <v>1.485629217319424E-2</v>
      </c>
      <c r="F637">
        <v>7.8192873192925894E-2</v>
      </c>
      <c r="G637">
        <v>1.796698966503228</v>
      </c>
      <c r="H637">
        <v>102.9432678361519</v>
      </c>
      <c r="I637">
        <v>21.088993171999999</v>
      </c>
      <c r="J637">
        <v>0.93891977498101187</v>
      </c>
      <c r="K637">
        <v>-5.1402557805882237E-2</v>
      </c>
      <c r="L637">
        <v>0</v>
      </c>
      <c r="M637">
        <v>0</v>
      </c>
      <c r="N637">
        <v>0</v>
      </c>
      <c r="O637">
        <v>0.25813419636996132</v>
      </c>
      <c r="P637">
        <v>14.79</v>
      </c>
      <c r="Q637">
        <v>21.105890035000002</v>
      </c>
      <c r="R637">
        <v>1.9110311794683541</v>
      </c>
      <c r="S637">
        <v>-1.2197184100567431</v>
      </c>
      <c r="T637">
        <v>0.27631044025641288</v>
      </c>
      <c r="U637">
        <v>-0.17050797902840251</v>
      </c>
      <c r="V637">
        <v>-7.4520272849537189E-2</v>
      </c>
      <c r="W637">
        <v>-1.0453684248255559</v>
      </c>
      <c r="X637">
        <v>300.10480122125682</v>
      </c>
    </row>
    <row r="638" spans="1:24" x14ac:dyDescent="0.3">
      <c r="A638">
        <v>21.140754462</v>
      </c>
      <c r="B638">
        <v>0.51998345398058599</v>
      </c>
      <c r="C638">
        <v>0.47951767244660981</v>
      </c>
      <c r="D638">
        <v>1.187124941498041E-2</v>
      </c>
      <c r="E638">
        <v>1.485629217319424E-2</v>
      </c>
      <c r="F638">
        <v>7.8192873192925894E-2</v>
      </c>
      <c r="G638">
        <v>1.796698966503228</v>
      </c>
      <c r="H638">
        <v>102.9432678361519</v>
      </c>
      <c r="I638">
        <v>21.146908843999999</v>
      </c>
      <c r="J638">
        <v>0.93896100807463401</v>
      </c>
      <c r="K638">
        <v>-5.13916712511737E-2</v>
      </c>
      <c r="L638">
        <v>0</v>
      </c>
      <c r="M638">
        <v>0</v>
      </c>
      <c r="N638">
        <v>0</v>
      </c>
      <c r="O638">
        <v>0.26703537555513218</v>
      </c>
      <c r="P638">
        <v>15.29999999999999</v>
      </c>
      <c r="Q638">
        <v>21.157541989999999</v>
      </c>
      <c r="R638">
        <v>1.9111806897174819</v>
      </c>
      <c r="S638">
        <v>-1.2200880947497019</v>
      </c>
      <c r="T638">
        <v>0.27690661437286379</v>
      </c>
      <c r="U638">
        <v>-0.16999530628365511</v>
      </c>
      <c r="V638">
        <v>-7.5081127967368697E-2</v>
      </c>
      <c r="W638">
        <v>-1.0398212775360409</v>
      </c>
      <c r="X638">
        <v>300.4226293492834</v>
      </c>
    </row>
    <row r="639" spans="1:24" x14ac:dyDescent="0.3">
      <c r="A639">
        <v>21.185742855000001</v>
      </c>
      <c r="B639">
        <v>0.52062957475807414</v>
      </c>
      <c r="C639">
        <v>0.48064304864198942</v>
      </c>
      <c r="D639">
        <v>1.203807443380356E-2</v>
      </c>
      <c r="E639">
        <v>1.5010483593157681E-2</v>
      </c>
      <c r="F639">
        <v>7.8609344006285733E-2</v>
      </c>
      <c r="G639">
        <v>1.8066339293846689</v>
      </c>
      <c r="H639">
        <v>103.5124992788775</v>
      </c>
      <c r="I639">
        <v>21.168895282000001</v>
      </c>
      <c r="J639">
        <v>0.93900214263290294</v>
      </c>
      <c r="K639">
        <v>-5.1380418109430462E-2</v>
      </c>
      <c r="L639">
        <v>0</v>
      </c>
      <c r="M639">
        <v>0</v>
      </c>
      <c r="N639">
        <v>0</v>
      </c>
      <c r="O639">
        <v>0.26912977065752569</v>
      </c>
      <c r="P639">
        <v>15.420000000000011</v>
      </c>
      <c r="Q639">
        <v>21.19274497</v>
      </c>
      <c r="R639">
        <v>1.911723439719849</v>
      </c>
      <c r="S639">
        <v>-1.2204078417441739</v>
      </c>
      <c r="T639">
        <v>0.277238397920752</v>
      </c>
      <c r="U639">
        <v>-0.16988235839650601</v>
      </c>
      <c r="V639">
        <v>-7.5346505633210867E-2</v>
      </c>
      <c r="W639">
        <v>-1.0342272318639649</v>
      </c>
      <c r="X639">
        <v>300.74314455669679</v>
      </c>
    </row>
    <row r="640" spans="1:24" x14ac:dyDescent="0.3">
      <c r="A640">
        <v>21.235747099000001</v>
      </c>
      <c r="B640">
        <v>0.52117004446329329</v>
      </c>
      <c r="C640">
        <v>0.48104488981050542</v>
      </c>
      <c r="D640">
        <v>1.2746774591505529E-2</v>
      </c>
      <c r="E640">
        <v>1.542119059215444E-2</v>
      </c>
      <c r="F640">
        <v>7.8149182591511226E-2</v>
      </c>
      <c r="G640">
        <v>1.817542855623999</v>
      </c>
      <c r="H640">
        <v>104.13753471141069</v>
      </c>
      <c r="I640">
        <v>21.228931490000001</v>
      </c>
      <c r="J640">
        <v>0.93933102982924732</v>
      </c>
      <c r="K640">
        <v>-5.1289703957296533E-2</v>
      </c>
      <c r="L640">
        <v>0</v>
      </c>
      <c r="M640">
        <v>0</v>
      </c>
      <c r="N640">
        <v>0</v>
      </c>
      <c r="O640">
        <v>0.27698375229150018</v>
      </c>
      <c r="P640">
        <v>15.87</v>
      </c>
      <c r="Q640">
        <v>21.19274497</v>
      </c>
      <c r="R640">
        <v>1.911723439719849</v>
      </c>
      <c r="S640">
        <v>-1.2204078417441739</v>
      </c>
      <c r="T640">
        <v>0.277238397920752</v>
      </c>
      <c r="U640">
        <v>-0.16988235839650601</v>
      </c>
      <c r="V640">
        <v>-7.5346505633210867E-2</v>
      </c>
      <c r="W640">
        <v>-1.0342272318639649</v>
      </c>
      <c r="X640">
        <v>300.74314455669679</v>
      </c>
    </row>
    <row r="641" spans="1:24" x14ac:dyDescent="0.3">
      <c r="A641">
        <v>21.235747099000001</v>
      </c>
      <c r="B641">
        <v>0.52117004446329329</v>
      </c>
      <c r="C641">
        <v>0.48104488981050542</v>
      </c>
      <c r="D641">
        <v>1.2746774591505529E-2</v>
      </c>
      <c r="E641">
        <v>1.542119059215444E-2</v>
      </c>
      <c r="F641">
        <v>7.8149182591511226E-2</v>
      </c>
      <c r="G641">
        <v>1.817542855623999</v>
      </c>
      <c r="H641">
        <v>104.13753471141069</v>
      </c>
      <c r="I641">
        <v>21.228931490000001</v>
      </c>
      <c r="J641">
        <v>0.93933102982924732</v>
      </c>
      <c r="K641">
        <v>-5.1289703957296533E-2</v>
      </c>
      <c r="L641">
        <v>0</v>
      </c>
      <c r="M641">
        <v>0</v>
      </c>
      <c r="N641">
        <v>0</v>
      </c>
      <c r="O641">
        <v>0.27698375229150018</v>
      </c>
      <c r="P641">
        <v>15.87</v>
      </c>
      <c r="Q641">
        <v>21.238574027999999</v>
      </c>
      <c r="R641">
        <v>1.9120179832254469</v>
      </c>
      <c r="S641">
        <v>-1.2210323296204491</v>
      </c>
      <c r="T641">
        <v>0.27773599920109721</v>
      </c>
      <c r="U641">
        <v>-0.16871596744486189</v>
      </c>
      <c r="V641">
        <v>-7.6636092011533027E-2</v>
      </c>
      <c r="W641">
        <v>-1.0211884888608069</v>
      </c>
      <c r="X641">
        <v>301.49020950093347</v>
      </c>
    </row>
    <row r="642" spans="1:24" x14ac:dyDescent="0.3">
      <c r="A642">
        <v>21.285733223000001</v>
      </c>
      <c r="B642">
        <v>0.52059392148029471</v>
      </c>
      <c r="C642">
        <v>0.48071983028985238</v>
      </c>
      <c r="D642">
        <v>1.292165461927652E-2</v>
      </c>
      <c r="E642">
        <v>1.5967574290005188E-2</v>
      </c>
      <c r="F642">
        <v>7.8136913571080546E-2</v>
      </c>
      <c r="G642">
        <v>1.828736634764953</v>
      </c>
      <c r="H642">
        <v>104.77889101298889</v>
      </c>
      <c r="I642">
        <v>21.288800222999999</v>
      </c>
      <c r="J642">
        <v>0.93957715327379376</v>
      </c>
      <c r="K642">
        <v>-5.1219733155991917E-2</v>
      </c>
      <c r="L642">
        <v>0</v>
      </c>
      <c r="M642">
        <v>0</v>
      </c>
      <c r="N642">
        <v>0</v>
      </c>
      <c r="O642">
        <v>0.28710666195306711</v>
      </c>
      <c r="P642">
        <v>16.45</v>
      </c>
      <c r="Q642">
        <v>21.290869951000001</v>
      </c>
      <c r="R642">
        <v>1.9118783946653961</v>
      </c>
      <c r="S642">
        <v>-1.2208936339662311</v>
      </c>
      <c r="T642">
        <v>0.27726312854351343</v>
      </c>
      <c r="U642">
        <v>-0.1684398318576007</v>
      </c>
      <c r="V642">
        <v>-7.7560719088127783E-2</v>
      </c>
      <c r="W642">
        <v>-1.014793760870748</v>
      </c>
      <c r="X642">
        <v>301.85660042589808</v>
      </c>
    </row>
    <row r="643" spans="1:24" x14ac:dyDescent="0.3">
      <c r="A643">
        <v>21.335719347000001</v>
      </c>
      <c r="B643">
        <v>0.52085657777840866</v>
      </c>
      <c r="C643">
        <v>0.48049706498528227</v>
      </c>
      <c r="D643">
        <v>1.250861398875713E-2</v>
      </c>
      <c r="E643">
        <v>1.6148843993832991E-2</v>
      </c>
      <c r="F643">
        <v>7.7450980498469046E-2</v>
      </c>
      <c r="G643">
        <v>1.8400098912681579</v>
      </c>
      <c r="H643">
        <v>105.424801031991</v>
      </c>
      <c r="I643">
        <v>21.348965710000002</v>
      </c>
      <c r="J643">
        <v>0.93957715327379376</v>
      </c>
      <c r="K643">
        <v>-5.1219733155991917E-2</v>
      </c>
      <c r="L643">
        <v>0</v>
      </c>
      <c r="M643">
        <v>0</v>
      </c>
      <c r="N643">
        <v>0</v>
      </c>
      <c r="O643">
        <v>0.2956587752878394</v>
      </c>
      <c r="P643">
        <v>16.940000000000001</v>
      </c>
      <c r="Q643">
        <v>21.324830055</v>
      </c>
      <c r="R643">
        <v>1.91183052380719</v>
      </c>
      <c r="S643">
        <v>-1.2207529298518609</v>
      </c>
      <c r="T643">
        <v>0.27709347277965002</v>
      </c>
      <c r="U643">
        <v>-0.16814579285979309</v>
      </c>
      <c r="V643">
        <v>-7.8425061673657134E-2</v>
      </c>
      <c r="W643">
        <v>-1.0083024482712759</v>
      </c>
      <c r="X643">
        <v>302.22852524134788</v>
      </c>
    </row>
    <row r="644" spans="1:24" x14ac:dyDescent="0.3">
      <c r="A644">
        <v>21.37570715</v>
      </c>
      <c r="B644">
        <v>0.52043548634385206</v>
      </c>
      <c r="C644">
        <v>0.48050267722232021</v>
      </c>
      <c r="D644">
        <v>1.2066683731973169E-2</v>
      </c>
      <c r="E644">
        <v>1.609311624642874E-2</v>
      </c>
      <c r="F644">
        <v>7.7086699364639896E-2</v>
      </c>
      <c r="G644">
        <v>1.850028183821655</v>
      </c>
      <c r="H644">
        <v>105.99880691323369</v>
      </c>
      <c r="I644">
        <v>21.348965710000002</v>
      </c>
      <c r="J644">
        <v>0.93957715327379376</v>
      </c>
      <c r="K644">
        <v>-5.1219733155991917E-2</v>
      </c>
      <c r="L644">
        <v>0</v>
      </c>
      <c r="M644">
        <v>0</v>
      </c>
      <c r="N644">
        <v>0</v>
      </c>
      <c r="O644">
        <v>0.2956587752878394</v>
      </c>
      <c r="P644">
        <v>16.940000000000001</v>
      </c>
      <c r="Q644">
        <v>21.324830055</v>
      </c>
      <c r="R644">
        <v>1.91183052380719</v>
      </c>
      <c r="S644">
        <v>-1.2207529298518609</v>
      </c>
      <c r="T644">
        <v>0.27709347277965002</v>
      </c>
      <c r="U644">
        <v>-0.16814579285979309</v>
      </c>
      <c r="V644">
        <v>-7.8425061673657134E-2</v>
      </c>
      <c r="W644">
        <v>-1.0083024482712759</v>
      </c>
      <c r="X644">
        <v>302.22852524134788</v>
      </c>
    </row>
    <row r="645" spans="1:24" x14ac:dyDescent="0.3">
      <c r="A645">
        <v>21.37570715</v>
      </c>
      <c r="B645">
        <v>0.52043548634385206</v>
      </c>
      <c r="C645">
        <v>0.48050267722232021</v>
      </c>
      <c r="D645">
        <v>1.2066683731973169E-2</v>
      </c>
      <c r="E645">
        <v>1.609311624642874E-2</v>
      </c>
      <c r="F645">
        <v>7.7086699364639896E-2</v>
      </c>
      <c r="G645">
        <v>1.850028183821655</v>
      </c>
      <c r="H645">
        <v>105.99880691323369</v>
      </c>
      <c r="I645">
        <v>21.408955792</v>
      </c>
      <c r="J645">
        <v>0.93945476632536917</v>
      </c>
      <c r="K645">
        <v>-5.1257010503040393E-2</v>
      </c>
      <c r="L645">
        <v>0</v>
      </c>
      <c r="M645">
        <v>0</v>
      </c>
      <c r="N645">
        <v>0</v>
      </c>
      <c r="O645">
        <v>0.30490902032340922</v>
      </c>
      <c r="P645">
        <v>17.469999999999992</v>
      </c>
      <c r="Q645">
        <v>21.37876296</v>
      </c>
      <c r="R645">
        <v>1.911987836595274</v>
      </c>
      <c r="S645">
        <v>-1.2201218146687329</v>
      </c>
      <c r="T645">
        <v>0.27661376326468912</v>
      </c>
      <c r="U645">
        <v>-0.16684722894354559</v>
      </c>
      <c r="V645">
        <v>-7.9777585591496766E-2</v>
      </c>
      <c r="W645">
        <v>-0.99528298167663787</v>
      </c>
      <c r="X645">
        <v>302.97448572873219</v>
      </c>
    </row>
    <row r="646" spans="1:24" x14ac:dyDescent="0.3">
      <c r="A646">
        <v>21.425693274</v>
      </c>
      <c r="B646">
        <v>0.5205342139167104</v>
      </c>
      <c r="C646">
        <v>0.48067805075305481</v>
      </c>
      <c r="D646">
        <v>1.1481426656246191E-2</v>
      </c>
      <c r="E646">
        <v>1.6186118476861779E-2</v>
      </c>
      <c r="F646">
        <v>7.626895405599611E-2</v>
      </c>
      <c r="G646">
        <v>1.8618953438185339</v>
      </c>
      <c r="H646">
        <v>106.6787450958613</v>
      </c>
      <c r="I646">
        <v>21.408955792</v>
      </c>
      <c r="J646">
        <v>0.93945476632536917</v>
      </c>
      <c r="K646">
        <v>-5.1257010503040393E-2</v>
      </c>
      <c r="L646">
        <v>0</v>
      </c>
      <c r="M646">
        <v>0</v>
      </c>
      <c r="N646">
        <v>0</v>
      </c>
      <c r="O646">
        <v>0.30490902032340922</v>
      </c>
      <c r="P646">
        <v>17.469999999999992</v>
      </c>
      <c r="Q646">
        <v>21.431014060999999</v>
      </c>
      <c r="R646">
        <v>1.91160469657583</v>
      </c>
      <c r="S646">
        <v>-1.2208346358516931</v>
      </c>
      <c r="T646">
        <v>0.27795484281829408</v>
      </c>
      <c r="U646">
        <v>-0.16557521076802059</v>
      </c>
      <c r="V646">
        <v>-8.0375186797526588E-2</v>
      </c>
      <c r="W646">
        <v>-0.9875500606615204</v>
      </c>
      <c r="X646">
        <v>303.41754946620648</v>
      </c>
    </row>
    <row r="647" spans="1:24" x14ac:dyDescent="0.3">
      <c r="A647">
        <v>21.475679398</v>
      </c>
      <c r="B647">
        <v>0.5206922139376986</v>
      </c>
      <c r="C647">
        <v>0.4805181740898597</v>
      </c>
      <c r="D647">
        <v>1.158326212316751E-2</v>
      </c>
      <c r="E647">
        <v>1.6594595812007021E-2</v>
      </c>
      <c r="F647">
        <v>7.6292165162056017E-2</v>
      </c>
      <c r="G647">
        <v>1.872884487287483</v>
      </c>
      <c r="H647">
        <v>107.3083766370959</v>
      </c>
      <c r="I647">
        <v>21.468631498000001</v>
      </c>
      <c r="J647">
        <v>0.93949544528958284</v>
      </c>
      <c r="K647">
        <v>-5.1244207887933463E-2</v>
      </c>
      <c r="L647">
        <v>0</v>
      </c>
      <c r="M647">
        <v>0</v>
      </c>
      <c r="N647">
        <v>0</v>
      </c>
      <c r="O647">
        <v>0.31660272631177128</v>
      </c>
      <c r="P647">
        <v>18.13999999999999</v>
      </c>
      <c r="Q647">
        <v>21.431014060999999</v>
      </c>
      <c r="R647">
        <v>1.91160469657583</v>
      </c>
      <c r="S647">
        <v>-1.2208346358516931</v>
      </c>
      <c r="T647">
        <v>0.27795484281829408</v>
      </c>
      <c r="U647">
        <v>-0.16557521076802059</v>
      </c>
      <c r="V647">
        <v>-8.0375186797526588E-2</v>
      </c>
      <c r="W647">
        <v>-0.9875500606615204</v>
      </c>
      <c r="X647">
        <v>303.41754946620648</v>
      </c>
    </row>
    <row r="648" spans="1:24" x14ac:dyDescent="0.3">
      <c r="A648">
        <v>21.480678319999999</v>
      </c>
      <c r="B648">
        <v>0.52079976279212625</v>
      </c>
      <c r="C648">
        <v>0.48052417293915273</v>
      </c>
      <c r="D648">
        <v>1.1535451747477049E-2</v>
      </c>
      <c r="E648">
        <v>1.6652917283586449E-2</v>
      </c>
      <c r="F648">
        <v>7.6373091041402275E-2</v>
      </c>
      <c r="G648">
        <v>1.874033825158927</v>
      </c>
      <c r="H648">
        <v>107.3742288463642</v>
      </c>
      <c r="I648">
        <v>21.468631498000001</v>
      </c>
      <c r="J648">
        <v>0.93949544528958284</v>
      </c>
      <c r="K648">
        <v>-5.1244207887933463E-2</v>
      </c>
      <c r="L648">
        <v>0</v>
      </c>
      <c r="M648">
        <v>0</v>
      </c>
      <c r="N648">
        <v>0</v>
      </c>
      <c r="O648">
        <v>0.31660272631177128</v>
      </c>
      <c r="P648">
        <v>18.13999999999999</v>
      </c>
      <c r="Q648">
        <v>21.431014060999999</v>
      </c>
      <c r="R648">
        <v>1.91160469657583</v>
      </c>
      <c r="S648">
        <v>-1.2208346358516931</v>
      </c>
      <c r="T648">
        <v>0.27795484281829408</v>
      </c>
      <c r="U648">
        <v>-0.16557521076802059</v>
      </c>
      <c r="V648">
        <v>-8.0375186797526588E-2</v>
      </c>
      <c r="W648">
        <v>-0.9875500606615204</v>
      </c>
      <c r="X648">
        <v>303.41754946620648</v>
      </c>
    </row>
    <row r="649" spans="1:24" x14ac:dyDescent="0.3">
      <c r="A649">
        <v>21.520667075999999</v>
      </c>
      <c r="B649">
        <v>0.52045354042151193</v>
      </c>
      <c r="C649">
        <v>0.48116641978967811</v>
      </c>
      <c r="D649">
        <v>1.199790555983782E-2</v>
      </c>
      <c r="E649">
        <v>1.7034377197112611E-2</v>
      </c>
      <c r="F649">
        <v>7.5847541212949718E-2</v>
      </c>
      <c r="G649">
        <v>1.883494983713923</v>
      </c>
      <c r="H649">
        <v>107.9163133008695</v>
      </c>
      <c r="I649">
        <v>21.528670833</v>
      </c>
      <c r="J649">
        <v>0.93965755119503658</v>
      </c>
      <c r="K649">
        <v>-5.1191098220770247E-2</v>
      </c>
      <c r="L649">
        <v>0</v>
      </c>
      <c r="M649">
        <v>0</v>
      </c>
      <c r="N649">
        <v>0</v>
      </c>
      <c r="O649">
        <v>0.32532937257174271</v>
      </c>
      <c r="P649">
        <v>18.639999999999979</v>
      </c>
      <c r="Q649">
        <v>21.431014060999999</v>
      </c>
      <c r="R649">
        <v>1.91160469657583</v>
      </c>
      <c r="S649">
        <v>-1.2208346358516931</v>
      </c>
      <c r="T649">
        <v>0.27795484281829408</v>
      </c>
      <c r="U649">
        <v>-0.16557521076802059</v>
      </c>
      <c r="V649">
        <v>-8.0375186797526588E-2</v>
      </c>
      <c r="W649">
        <v>-0.9875500606615204</v>
      </c>
      <c r="X649">
        <v>303.41754946620648</v>
      </c>
    </row>
    <row r="650" spans="1:24" x14ac:dyDescent="0.3">
      <c r="A650">
        <v>21.565654516999999</v>
      </c>
      <c r="B650">
        <v>0.5205759337752569</v>
      </c>
      <c r="C650">
        <v>0.48143143696167229</v>
      </c>
      <c r="D650">
        <v>1.163816172629595E-2</v>
      </c>
      <c r="E650">
        <v>1.7458546515517009E-2</v>
      </c>
      <c r="F650">
        <v>7.5274806757507737E-2</v>
      </c>
      <c r="G650">
        <v>1.8945981055483521</v>
      </c>
      <c r="H650">
        <v>108.5524753214019</v>
      </c>
      <c r="I650">
        <v>21.528670833</v>
      </c>
      <c r="J650">
        <v>0.93965755119503658</v>
      </c>
      <c r="K650">
        <v>-5.1191098220770247E-2</v>
      </c>
      <c r="L650">
        <v>0</v>
      </c>
      <c r="M650">
        <v>0</v>
      </c>
      <c r="N650">
        <v>0</v>
      </c>
      <c r="O650">
        <v>0.32532937257174271</v>
      </c>
      <c r="P650">
        <v>18.639999999999979</v>
      </c>
      <c r="Q650">
        <v>21.431014060999999</v>
      </c>
      <c r="R650">
        <v>1.91160469657583</v>
      </c>
      <c r="S650">
        <v>-1.2208346358516931</v>
      </c>
      <c r="T650">
        <v>0.27795484281829408</v>
      </c>
      <c r="U650">
        <v>-0.16557521076802059</v>
      </c>
      <c r="V650">
        <v>-8.0375186797526588E-2</v>
      </c>
      <c r="W650">
        <v>-0.9875500606615204</v>
      </c>
      <c r="X650">
        <v>303.41754946620648</v>
      </c>
    </row>
    <row r="651" spans="1:24" x14ac:dyDescent="0.3">
      <c r="A651">
        <v>21.565654516999999</v>
      </c>
      <c r="B651">
        <v>0.5205759337752569</v>
      </c>
      <c r="C651">
        <v>0.48143143696167229</v>
      </c>
      <c r="D651">
        <v>1.163816172629595E-2</v>
      </c>
      <c r="E651">
        <v>1.7458546515517009E-2</v>
      </c>
      <c r="F651">
        <v>7.5274806757507737E-2</v>
      </c>
      <c r="G651">
        <v>1.8945981055483521</v>
      </c>
      <c r="H651">
        <v>108.5524753214019</v>
      </c>
      <c r="I651">
        <v>21.586575875000001</v>
      </c>
      <c r="J651">
        <v>0.94010205093633148</v>
      </c>
      <c r="K651">
        <v>-5.1041161984187552E-2</v>
      </c>
      <c r="L651">
        <v>0</v>
      </c>
      <c r="M651">
        <v>0</v>
      </c>
      <c r="N651">
        <v>0</v>
      </c>
      <c r="O651">
        <v>0.33632494685930731</v>
      </c>
      <c r="P651">
        <v>19.27</v>
      </c>
      <c r="Q651">
        <v>21.600427866</v>
      </c>
      <c r="R651">
        <v>1.9104429231810161</v>
      </c>
      <c r="S651">
        <v>-1.2195104826237311</v>
      </c>
      <c r="T651">
        <v>0.27808135757458752</v>
      </c>
      <c r="U651">
        <v>-0.15559266841514099</v>
      </c>
      <c r="V651">
        <v>-8.1548745775917628E-2</v>
      </c>
      <c r="W651">
        <v>-0.93698428997025851</v>
      </c>
      <c r="X651">
        <v>306.31475471464199</v>
      </c>
    </row>
    <row r="652" spans="1:24" x14ac:dyDescent="0.3">
      <c r="A652">
        <v>21.610641241</v>
      </c>
      <c r="B652">
        <v>0.52078504474253107</v>
      </c>
      <c r="C652">
        <v>0.48185555936985608</v>
      </c>
      <c r="D652">
        <v>1.161085534840822E-2</v>
      </c>
      <c r="E652">
        <v>1.7569161195102111E-2</v>
      </c>
      <c r="F652">
        <v>7.5418057651499282E-2</v>
      </c>
      <c r="G652">
        <v>1.9044604665479969</v>
      </c>
      <c r="H652">
        <v>109.11754698271589</v>
      </c>
      <c r="I652">
        <v>21.608587265000001</v>
      </c>
      <c r="J652">
        <v>0.94018256443981496</v>
      </c>
      <c r="K652">
        <v>-5.1013013874320202E-2</v>
      </c>
      <c r="L652">
        <v>0</v>
      </c>
      <c r="M652">
        <v>0</v>
      </c>
      <c r="N652">
        <v>0</v>
      </c>
      <c r="O652">
        <v>0.33964107243809682</v>
      </c>
      <c r="P652">
        <v>19.460000000000019</v>
      </c>
      <c r="Q652">
        <v>21.600427866</v>
      </c>
      <c r="R652">
        <v>1.9104429231810161</v>
      </c>
      <c r="S652">
        <v>-1.2195104826237311</v>
      </c>
      <c r="T652">
        <v>0.27808135757458752</v>
      </c>
      <c r="U652">
        <v>-0.15559266841514099</v>
      </c>
      <c r="V652">
        <v>-8.1548745775917628E-2</v>
      </c>
      <c r="W652">
        <v>-0.93698428997025851</v>
      </c>
      <c r="X652">
        <v>306.31475471464199</v>
      </c>
    </row>
    <row r="653" spans="1:24" x14ac:dyDescent="0.3">
      <c r="A653">
        <v>21.660628319000001</v>
      </c>
      <c r="B653">
        <v>0.5206238543414915</v>
      </c>
      <c r="C653">
        <v>0.48214390329386309</v>
      </c>
      <c r="D653">
        <v>1.145313773304224E-2</v>
      </c>
      <c r="E653">
        <v>1.7279054385408991E-2</v>
      </c>
      <c r="F653">
        <v>7.434487593869428E-2</v>
      </c>
      <c r="G653">
        <v>1.9159084352457809</v>
      </c>
      <c r="H653">
        <v>109.7734672730968</v>
      </c>
      <c r="I653">
        <v>21.608587265000001</v>
      </c>
      <c r="J653">
        <v>0.94018256443981496</v>
      </c>
      <c r="K653">
        <v>-5.1013013874320202E-2</v>
      </c>
      <c r="L653">
        <v>0</v>
      </c>
      <c r="M653">
        <v>0</v>
      </c>
      <c r="N653">
        <v>0</v>
      </c>
      <c r="O653">
        <v>0.33964107243809682</v>
      </c>
      <c r="P653">
        <v>19.460000000000019</v>
      </c>
      <c r="Q653">
        <v>21.633826017000001</v>
      </c>
      <c r="R653">
        <v>1.909740883280775</v>
      </c>
      <c r="S653">
        <v>-1.219554220961224</v>
      </c>
      <c r="T653">
        <v>0.27800054762823401</v>
      </c>
      <c r="U653">
        <v>-0.15512912972119139</v>
      </c>
      <c r="V653">
        <v>-8.2429432147324663E-2</v>
      </c>
      <c r="W653">
        <v>-0.93026994703554633</v>
      </c>
      <c r="X653">
        <v>306.69945822700458</v>
      </c>
    </row>
    <row r="654" spans="1:24" x14ac:dyDescent="0.3">
      <c r="A654">
        <v>21.715612173</v>
      </c>
      <c r="B654">
        <v>0.52086849764928722</v>
      </c>
      <c r="C654">
        <v>0.48185379000223061</v>
      </c>
      <c r="D654">
        <v>1.1063960380852221E-2</v>
      </c>
      <c r="E654">
        <v>1.7018143670045911E-2</v>
      </c>
      <c r="F654">
        <v>7.4060292386078308E-2</v>
      </c>
      <c r="G654">
        <v>1.930356342120686</v>
      </c>
      <c r="H654">
        <v>110.6012713598269</v>
      </c>
      <c r="I654">
        <v>21.668528109</v>
      </c>
      <c r="J654">
        <v>0.94026298415811183</v>
      </c>
      <c r="K654">
        <v>-5.0984598926821688E-2</v>
      </c>
      <c r="L654">
        <v>0</v>
      </c>
      <c r="M654">
        <v>0</v>
      </c>
      <c r="N654">
        <v>0</v>
      </c>
      <c r="O654">
        <v>0.34819318577286867</v>
      </c>
      <c r="P654">
        <v>19.95</v>
      </c>
      <c r="Q654">
        <v>21.668581009</v>
      </c>
      <c r="R654">
        <v>1.9098594519454399</v>
      </c>
      <c r="S654">
        <v>-1.21938596145663</v>
      </c>
      <c r="T654">
        <v>0.27744677112699762</v>
      </c>
      <c r="U654">
        <v>-0.15509767713796971</v>
      </c>
      <c r="V654">
        <v>-8.2983601702404652E-2</v>
      </c>
      <c r="W654">
        <v>-0.92362648636389788</v>
      </c>
      <c r="X654">
        <v>307.08010048485119</v>
      </c>
    </row>
    <row r="655" spans="1:24" x14ac:dyDescent="0.3">
      <c r="A655">
        <v>21.715612173</v>
      </c>
      <c r="B655">
        <v>0.52086849764928722</v>
      </c>
      <c r="C655">
        <v>0.48185379000223061</v>
      </c>
      <c r="D655">
        <v>1.1063960380852221E-2</v>
      </c>
      <c r="E655">
        <v>1.7018143670045911E-2</v>
      </c>
      <c r="F655">
        <v>7.4060292386078308E-2</v>
      </c>
      <c r="G655">
        <v>1.930356342120686</v>
      </c>
      <c r="H655">
        <v>110.6012713598269</v>
      </c>
      <c r="I655">
        <v>21.726469288000001</v>
      </c>
      <c r="J655">
        <v>0.9401026366130496</v>
      </c>
      <c r="K655">
        <v>-5.1042802243923942E-2</v>
      </c>
      <c r="L655">
        <v>0</v>
      </c>
      <c r="M655">
        <v>0</v>
      </c>
      <c r="N655">
        <v>0</v>
      </c>
      <c r="O655">
        <v>0.35918876006043288</v>
      </c>
      <c r="P655">
        <v>20.579999999999991</v>
      </c>
      <c r="Q655">
        <v>21.723686933</v>
      </c>
      <c r="R655">
        <v>1.910079953601739</v>
      </c>
      <c r="S655">
        <v>-1.2187760792414979</v>
      </c>
      <c r="T655">
        <v>0.27750727662761793</v>
      </c>
      <c r="U655">
        <v>-0.1544373425878012</v>
      </c>
      <c r="V655">
        <v>-8.3458591478670935E-2</v>
      </c>
      <c r="W655">
        <v>-0.91668367302249931</v>
      </c>
      <c r="X655">
        <v>307.47789438726039</v>
      </c>
    </row>
    <row r="656" spans="1:24" x14ac:dyDescent="0.3">
      <c r="A656">
        <v>21.755601167999998</v>
      </c>
      <c r="B656">
        <v>0.52085930519357826</v>
      </c>
      <c r="C656">
        <v>0.48194906320304443</v>
      </c>
      <c r="D656">
        <v>1.118035241961479E-2</v>
      </c>
      <c r="E656">
        <v>1.7039615452847611E-2</v>
      </c>
      <c r="F656">
        <v>7.3166312637816408E-2</v>
      </c>
      <c r="G656">
        <v>1.9413040801808319</v>
      </c>
      <c r="H656">
        <v>111.22853054588811</v>
      </c>
      <c r="I656">
        <v>21.748494717</v>
      </c>
      <c r="J656">
        <v>0.9401026366130496</v>
      </c>
      <c r="K656">
        <v>-5.1042802243923942E-2</v>
      </c>
      <c r="L656">
        <v>0</v>
      </c>
      <c r="M656">
        <v>0</v>
      </c>
      <c r="N656">
        <v>0</v>
      </c>
      <c r="O656">
        <v>0.36285395148962102</v>
      </c>
      <c r="P656">
        <v>20.79</v>
      </c>
      <c r="Q656">
        <v>21.761478901</v>
      </c>
      <c r="R656">
        <v>1.909104681265793</v>
      </c>
      <c r="S656">
        <v>-1.218211865170896</v>
      </c>
      <c r="T656">
        <v>0.27748564747737209</v>
      </c>
      <c r="U656">
        <v>-0.1537993441099792</v>
      </c>
      <c r="V656">
        <v>-8.4104649641241147E-2</v>
      </c>
      <c r="W656">
        <v>-0.90851550405400383</v>
      </c>
      <c r="X656">
        <v>307.94589599550488</v>
      </c>
    </row>
    <row r="657" spans="1:24" x14ac:dyDescent="0.3">
      <c r="A657">
        <v>21.80058837</v>
      </c>
      <c r="B657">
        <v>0.52156755280201139</v>
      </c>
      <c r="C657">
        <v>0.48187033421901398</v>
      </c>
      <c r="D657">
        <v>1.114855241030455E-2</v>
      </c>
      <c r="E657">
        <v>1.74819600559863E-2</v>
      </c>
      <c r="F657">
        <v>7.2725986780237145E-2</v>
      </c>
      <c r="G657">
        <v>1.952949203684907</v>
      </c>
      <c r="H657">
        <v>111.89574697458011</v>
      </c>
      <c r="I657">
        <v>21.748494717</v>
      </c>
      <c r="J657">
        <v>0.9401026366130496</v>
      </c>
      <c r="K657">
        <v>-5.1042802243923942E-2</v>
      </c>
      <c r="L657">
        <v>0</v>
      </c>
      <c r="M657">
        <v>0</v>
      </c>
      <c r="N657">
        <v>0</v>
      </c>
      <c r="O657">
        <v>0.36285395148962102</v>
      </c>
      <c r="P657">
        <v>20.79</v>
      </c>
      <c r="Q657">
        <v>21.761478901</v>
      </c>
      <c r="R657">
        <v>1.909104681265793</v>
      </c>
      <c r="S657">
        <v>-1.218211865170896</v>
      </c>
      <c r="T657">
        <v>0.27748564747737209</v>
      </c>
      <c r="U657">
        <v>-0.1537993441099792</v>
      </c>
      <c r="V657">
        <v>-8.4104649641241147E-2</v>
      </c>
      <c r="W657">
        <v>-0.90851550405400383</v>
      </c>
      <c r="X657">
        <v>307.94589599550488</v>
      </c>
    </row>
    <row r="658" spans="1:24" x14ac:dyDescent="0.3">
      <c r="A658">
        <v>21.80058837</v>
      </c>
      <c r="B658">
        <v>0.52156755280201139</v>
      </c>
      <c r="C658">
        <v>0.48187033421901398</v>
      </c>
      <c r="D658">
        <v>1.114855241030455E-2</v>
      </c>
      <c r="E658">
        <v>1.74819600559863E-2</v>
      </c>
      <c r="F658">
        <v>7.2725986780237145E-2</v>
      </c>
      <c r="G658">
        <v>1.952949203684907</v>
      </c>
      <c r="H658">
        <v>111.89574697458011</v>
      </c>
      <c r="I658">
        <v>21.808462994999999</v>
      </c>
      <c r="J658">
        <v>0.94018237513222358</v>
      </c>
      <c r="K658">
        <v>-5.1012528346054208E-2</v>
      </c>
      <c r="L658">
        <v>0</v>
      </c>
      <c r="M658">
        <v>0</v>
      </c>
      <c r="N658">
        <v>0</v>
      </c>
      <c r="O658">
        <v>0.37419859162758401</v>
      </c>
      <c r="P658">
        <v>21.43999999999998</v>
      </c>
      <c r="Q658">
        <v>21.812164068000001</v>
      </c>
      <c r="R658">
        <v>1.908469548158082</v>
      </c>
      <c r="S658">
        <v>-1.218240665859502</v>
      </c>
      <c r="T658">
        <v>0.27672750273915281</v>
      </c>
      <c r="U658">
        <v>-0.15274081549482851</v>
      </c>
      <c r="V658">
        <v>-8.5450967085529836E-2</v>
      </c>
      <c r="W658">
        <v>-0.89202939892527944</v>
      </c>
      <c r="X658">
        <v>308.89048023998981</v>
      </c>
    </row>
    <row r="659" spans="1:24" x14ac:dyDescent="0.3">
      <c r="A659">
        <v>21.845576287</v>
      </c>
      <c r="B659">
        <v>0.5227949399701286</v>
      </c>
      <c r="C659">
        <v>0.48222770407472798</v>
      </c>
      <c r="D659">
        <v>1.1194515973329541E-2</v>
      </c>
      <c r="E659">
        <v>1.795030464856761E-2</v>
      </c>
      <c r="F659">
        <v>7.2720134165197528E-2</v>
      </c>
      <c r="G659">
        <v>1.964022478788811</v>
      </c>
      <c r="H659">
        <v>112.53019890342109</v>
      </c>
      <c r="I659">
        <v>21.868539843000001</v>
      </c>
      <c r="J659">
        <v>0.94034115503004578</v>
      </c>
      <c r="K659">
        <v>-5.0950175275746877E-2</v>
      </c>
      <c r="L659">
        <v>0</v>
      </c>
      <c r="M659">
        <v>0</v>
      </c>
      <c r="N659">
        <v>0</v>
      </c>
      <c r="O659">
        <v>0.38606683054114538</v>
      </c>
      <c r="P659">
        <v>22.11999999999999</v>
      </c>
      <c r="Q659">
        <v>21.847774982000001</v>
      </c>
      <c r="R659">
        <v>1.907416986219814</v>
      </c>
      <c r="S659">
        <v>-1.2179873176386991</v>
      </c>
      <c r="T659">
        <v>0.27699455086411551</v>
      </c>
      <c r="U659">
        <v>-0.15181126455261421</v>
      </c>
      <c r="V659">
        <v>-8.6397483139767833E-2</v>
      </c>
      <c r="W659">
        <v>-0.88410898469147936</v>
      </c>
      <c r="X659">
        <v>309.34428654758187</v>
      </c>
    </row>
    <row r="660" spans="1:24" x14ac:dyDescent="0.3">
      <c r="A660">
        <v>21.895562411</v>
      </c>
      <c r="B660">
        <v>0.52198624185086318</v>
      </c>
      <c r="C660">
        <v>0.48341590405006929</v>
      </c>
      <c r="D660">
        <v>1.14159919321537E-2</v>
      </c>
      <c r="E660">
        <v>1.780667296883744E-2</v>
      </c>
      <c r="F660">
        <v>7.2332054891250497E-2</v>
      </c>
      <c r="G660">
        <v>1.9755987202296039</v>
      </c>
      <c r="H660">
        <v>113.193468680603</v>
      </c>
      <c r="I660">
        <v>21.868539843000001</v>
      </c>
      <c r="J660">
        <v>0.94034115503004578</v>
      </c>
      <c r="K660">
        <v>-5.0950175275746877E-2</v>
      </c>
      <c r="L660">
        <v>0</v>
      </c>
      <c r="M660">
        <v>0</v>
      </c>
      <c r="N660">
        <v>0</v>
      </c>
      <c r="O660">
        <v>0.38606683054114538</v>
      </c>
      <c r="P660">
        <v>22.11999999999999</v>
      </c>
      <c r="Q660">
        <v>21.847774982000001</v>
      </c>
      <c r="R660">
        <v>1.907416986219814</v>
      </c>
      <c r="S660">
        <v>-1.2179873176386991</v>
      </c>
      <c r="T660">
        <v>0.27699455086411551</v>
      </c>
      <c r="U660">
        <v>-0.15181126455261421</v>
      </c>
      <c r="V660">
        <v>-8.6397483139767833E-2</v>
      </c>
      <c r="W660">
        <v>-0.88410898469147936</v>
      </c>
      <c r="X660">
        <v>309.34428654758187</v>
      </c>
    </row>
    <row r="661" spans="1:24" x14ac:dyDescent="0.3">
      <c r="A661">
        <v>21.940549136000001</v>
      </c>
      <c r="B661">
        <v>0.52204481257156687</v>
      </c>
      <c r="C661">
        <v>0.48369903304034101</v>
      </c>
      <c r="D661">
        <v>1.108737476170063E-2</v>
      </c>
      <c r="E661">
        <v>1.7470389083419149E-2</v>
      </c>
      <c r="F661">
        <v>7.2579336132001834E-2</v>
      </c>
      <c r="G661">
        <v>1.985347046122512</v>
      </c>
      <c r="H661">
        <v>113.7520066115847</v>
      </c>
      <c r="I661">
        <v>21.926330633999999</v>
      </c>
      <c r="J661">
        <v>0.94053869091968545</v>
      </c>
      <c r="K661">
        <v>-5.0869883935111118E-2</v>
      </c>
      <c r="L661">
        <v>0</v>
      </c>
      <c r="M661">
        <v>0</v>
      </c>
      <c r="N661">
        <v>0</v>
      </c>
      <c r="O661">
        <v>0.39566614142711443</v>
      </c>
      <c r="P661">
        <v>22.669999999999991</v>
      </c>
      <c r="Q661">
        <v>21.907905102000001</v>
      </c>
      <c r="R661">
        <v>1.9080006280693509</v>
      </c>
      <c r="S661">
        <v>-1.219137656171831</v>
      </c>
      <c r="T661">
        <v>0.27797242241129899</v>
      </c>
      <c r="U661">
        <v>-0.150724504054671</v>
      </c>
      <c r="V661">
        <v>-8.7924518532572798E-2</v>
      </c>
      <c r="W661">
        <v>-0.8699124037271494</v>
      </c>
      <c r="X661">
        <v>310.1576907203538</v>
      </c>
    </row>
    <row r="662" spans="1:24" x14ac:dyDescent="0.3">
      <c r="A662">
        <v>21.940549136000001</v>
      </c>
      <c r="B662">
        <v>0.52204481257156687</v>
      </c>
      <c r="C662">
        <v>0.48369903304034101</v>
      </c>
      <c r="D662">
        <v>1.108737476170063E-2</v>
      </c>
      <c r="E662">
        <v>1.7470389083419149E-2</v>
      </c>
      <c r="F662">
        <v>7.2579336132001834E-2</v>
      </c>
      <c r="G662">
        <v>1.985347046122512</v>
      </c>
      <c r="H662">
        <v>113.7520066115847</v>
      </c>
      <c r="I662">
        <v>21.948381901000001</v>
      </c>
      <c r="J662">
        <v>0.94057804213145724</v>
      </c>
      <c r="K662">
        <v>-5.0853447170978179E-2</v>
      </c>
      <c r="L662">
        <v>0</v>
      </c>
      <c r="M662">
        <v>0</v>
      </c>
      <c r="N662">
        <v>0</v>
      </c>
      <c r="O662">
        <v>0.39863320115550482</v>
      </c>
      <c r="P662">
        <v>22.84</v>
      </c>
      <c r="Q662">
        <v>21.955904960000002</v>
      </c>
      <c r="R662">
        <v>1.9072641468807461</v>
      </c>
      <c r="S662">
        <v>-1.219509719949909</v>
      </c>
      <c r="T662">
        <v>0.27766215187334342</v>
      </c>
      <c r="U662">
        <v>-0.15077163000464161</v>
      </c>
      <c r="V662">
        <v>-8.8583747204689339E-2</v>
      </c>
      <c r="W662">
        <v>-0.86257181297738306</v>
      </c>
      <c r="X662">
        <v>310.5782755894482</v>
      </c>
    </row>
    <row r="663" spans="1:24" x14ac:dyDescent="0.3">
      <c r="A663">
        <v>21.985536336999999</v>
      </c>
      <c r="B663">
        <v>0.52201264036332895</v>
      </c>
      <c r="C663">
        <v>0.48439913279618968</v>
      </c>
      <c r="D663">
        <v>1.101669669151306E-2</v>
      </c>
      <c r="E663">
        <v>1.7014706052626338E-2</v>
      </c>
      <c r="F663">
        <v>7.2182766405781737E-2</v>
      </c>
      <c r="G663">
        <v>1.995586653479849</v>
      </c>
      <c r="H663">
        <v>114.33869289703119</v>
      </c>
      <c r="I663">
        <v>21.948381901000001</v>
      </c>
      <c r="J663">
        <v>0.94057804213145724</v>
      </c>
      <c r="K663">
        <v>-5.0853447170978179E-2</v>
      </c>
      <c r="L663">
        <v>0</v>
      </c>
      <c r="M663">
        <v>0</v>
      </c>
      <c r="N663">
        <v>0</v>
      </c>
      <c r="O663">
        <v>0.39863320115550482</v>
      </c>
      <c r="P663">
        <v>22.84</v>
      </c>
      <c r="Q663">
        <v>21.982517957999999</v>
      </c>
      <c r="R663">
        <v>1.9082326029086629</v>
      </c>
      <c r="S663">
        <v>-1.2194546904588319</v>
      </c>
      <c r="T663">
        <v>0.2792286867515798</v>
      </c>
      <c r="U663">
        <v>-0.1498361458361171</v>
      </c>
      <c r="V663">
        <v>-8.8738960196944883E-2</v>
      </c>
      <c r="W663">
        <v>-0.85662789451872434</v>
      </c>
      <c r="X663">
        <v>310.91883703089923</v>
      </c>
    </row>
    <row r="664" spans="1:24" x14ac:dyDescent="0.3">
      <c r="A664">
        <v>22.035522460999999</v>
      </c>
      <c r="B664">
        <v>0.52262291666918304</v>
      </c>
      <c r="C664">
        <v>0.48443755416212292</v>
      </c>
      <c r="D664">
        <v>1.122144144028425E-2</v>
      </c>
      <c r="E664">
        <v>1.6870351529181739E-2</v>
      </c>
      <c r="F664">
        <v>7.1406439924379936E-2</v>
      </c>
      <c r="G664">
        <v>2.009217846478756</v>
      </c>
      <c r="H664">
        <v>115.11970272559689</v>
      </c>
      <c r="I664">
        <v>22.006285422000001</v>
      </c>
      <c r="J664">
        <v>0.94053873986168768</v>
      </c>
      <c r="K664">
        <v>-5.0870000619985513E-2</v>
      </c>
      <c r="L664">
        <v>0</v>
      </c>
      <c r="M664">
        <v>0</v>
      </c>
      <c r="N664">
        <v>0</v>
      </c>
      <c r="O664">
        <v>0.40823251204147348</v>
      </c>
      <c r="P664">
        <v>23.38999999999999</v>
      </c>
      <c r="Q664">
        <v>22.013760090000002</v>
      </c>
      <c r="R664">
        <v>1.9062091815304649</v>
      </c>
      <c r="S664">
        <v>-1.223313933019156</v>
      </c>
      <c r="T664">
        <v>0.27599964473803318</v>
      </c>
      <c r="U664">
        <v>-0.15083484648575601</v>
      </c>
      <c r="V664">
        <v>-9.0605320070824905E-2</v>
      </c>
      <c r="W664">
        <v>-0.84794372522381789</v>
      </c>
      <c r="X664">
        <v>311.41640328007452</v>
      </c>
    </row>
    <row r="665" spans="1:24" x14ac:dyDescent="0.3">
      <c r="A665">
        <v>22.075511456000001</v>
      </c>
      <c r="B665">
        <v>0.52309968341659008</v>
      </c>
      <c r="C665">
        <v>0.48456244975810242</v>
      </c>
      <c r="D665">
        <v>1.094503235071898E-2</v>
      </c>
      <c r="E665">
        <v>1.694913648234737E-2</v>
      </c>
      <c r="F665">
        <v>7.0519776384478844E-2</v>
      </c>
      <c r="G665">
        <v>2.0202843934204968</v>
      </c>
      <c r="H665">
        <v>115.7537691591421</v>
      </c>
      <c r="I665">
        <v>22.028268494999999</v>
      </c>
      <c r="J665">
        <v>0.94053873986168768</v>
      </c>
      <c r="K665">
        <v>-5.0870000619985513E-2</v>
      </c>
      <c r="L665">
        <v>0</v>
      </c>
      <c r="M665">
        <v>0</v>
      </c>
      <c r="N665">
        <v>0</v>
      </c>
      <c r="O665">
        <v>0.41137410469506352</v>
      </c>
      <c r="P665">
        <v>23.57</v>
      </c>
      <c r="Q665">
        <v>22.013760090000002</v>
      </c>
      <c r="R665">
        <v>1.9062091815304649</v>
      </c>
      <c r="S665">
        <v>-1.223313933019156</v>
      </c>
      <c r="T665">
        <v>0.27599964473803318</v>
      </c>
      <c r="U665">
        <v>-0.15083484648575601</v>
      </c>
      <c r="V665">
        <v>-9.0605320070824905E-2</v>
      </c>
      <c r="W665">
        <v>-0.84794372522381789</v>
      </c>
      <c r="X665">
        <v>311.41640328007452</v>
      </c>
    </row>
    <row r="666" spans="1:24" x14ac:dyDescent="0.3">
      <c r="A666">
        <v>22.075511456000001</v>
      </c>
      <c r="B666">
        <v>0.52309968341659008</v>
      </c>
      <c r="C666">
        <v>0.48456244975810242</v>
      </c>
      <c r="D666">
        <v>1.094503235071898E-2</v>
      </c>
      <c r="E666">
        <v>1.694913648234737E-2</v>
      </c>
      <c r="F666">
        <v>7.0519776384478844E-2</v>
      </c>
      <c r="G666">
        <v>2.0202843934204968</v>
      </c>
      <c r="H666">
        <v>115.7537691591421</v>
      </c>
      <c r="I666">
        <v>22.086286224999998</v>
      </c>
      <c r="J666">
        <v>0.94053873986168768</v>
      </c>
      <c r="K666">
        <v>-5.0870000619985513E-2</v>
      </c>
      <c r="L666">
        <v>0</v>
      </c>
      <c r="M666">
        <v>0</v>
      </c>
      <c r="N666">
        <v>0</v>
      </c>
      <c r="O666">
        <v>0.42219514605742797</v>
      </c>
      <c r="P666">
        <v>24.18999999999998</v>
      </c>
      <c r="Q666">
        <v>22.013760090000002</v>
      </c>
      <c r="R666">
        <v>1.9062091815304649</v>
      </c>
      <c r="S666">
        <v>-1.223313933019156</v>
      </c>
      <c r="T666">
        <v>0.27599964473803318</v>
      </c>
      <c r="U666">
        <v>-0.15083484648575601</v>
      </c>
      <c r="V666">
        <v>-9.0605320070824905E-2</v>
      </c>
      <c r="W666">
        <v>-0.84794372522381789</v>
      </c>
      <c r="X666">
        <v>311.41640328007452</v>
      </c>
    </row>
    <row r="667" spans="1:24" x14ac:dyDescent="0.3">
      <c r="A667">
        <v>22.120498180999999</v>
      </c>
      <c r="B667">
        <v>0.52389625742936918</v>
      </c>
      <c r="C667">
        <v>0.48449930012880499</v>
      </c>
      <c r="D667">
        <v>9.5627382397651672E-3</v>
      </c>
      <c r="E667">
        <v>1.7233214710576199E-2</v>
      </c>
      <c r="F667">
        <v>7.0282605854078598E-2</v>
      </c>
      <c r="G667">
        <v>2.0332488467498999</v>
      </c>
      <c r="H667">
        <v>116.4965776186112</v>
      </c>
      <c r="I667">
        <v>22.086286224999998</v>
      </c>
      <c r="J667">
        <v>0.94053873986168768</v>
      </c>
      <c r="K667">
        <v>-5.0870000619985513E-2</v>
      </c>
      <c r="L667">
        <v>0</v>
      </c>
      <c r="M667">
        <v>0</v>
      </c>
      <c r="N667">
        <v>0</v>
      </c>
      <c r="O667">
        <v>0.42219514605742797</v>
      </c>
      <c r="P667">
        <v>24.18999999999998</v>
      </c>
      <c r="Q667">
        <v>22.013760090000002</v>
      </c>
      <c r="R667">
        <v>1.9062091815304649</v>
      </c>
      <c r="S667">
        <v>-1.223313933019156</v>
      </c>
      <c r="T667">
        <v>0.27599964473803318</v>
      </c>
      <c r="U667">
        <v>-0.15083484648575601</v>
      </c>
      <c r="V667">
        <v>-9.0605320070824905E-2</v>
      </c>
      <c r="W667">
        <v>-0.84794372522381789</v>
      </c>
      <c r="X667">
        <v>311.41640328007452</v>
      </c>
    </row>
    <row r="668" spans="1:24" x14ac:dyDescent="0.3">
      <c r="A668">
        <v>22.165486336000001</v>
      </c>
      <c r="B668">
        <v>0.52382171712836023</v>
      </c>
      <c r="C668">
        <v>0.48473810783619048</v>
      </c>
      <c r="D668">
        <v>9.2406608164310455E-3</v>
      </c>
      <c r="E668">
        <v>1.7523128764942358E-2</v>
      </c>
      <c r="F668">
        <v>7.0261561729015404E-2</v>
      </c>
      <c r="G668">
        <v>2.0460771932782351</v>
      </c>
      <c r="H668">
        <v>117.2315877328161</v>
      </c>
      <c r="I668">
        <v>22.108106678999999</v>
      </c>
      <c r="J668">
        <v>0.94049983849640639</v>
      </c>
      <c r="K668">
        <v>-5.0887475426488797E-2</v>
      </c>
      <c r="L668">
        <v>0</v>
      </c>
      <c r="M668">
        <v>0</v>
      </c>
      <c r="N668">
        <v>0</v>
      </c>
      <c r="O668">
        <v>0.42620940333701501</v>
      </c>
      <c r="P668">
        <v>24.41999999999998</v>
      </c>
      <c r="Q668">
        <v>22.154789923999999</v>
      </c>
      <c r="U668">
        <v>0</v>
      </c>
      <c r="V668">
        <v>0</v>
      </c>
      <c r="W668">
        <v>0</v>
      </c>
      <c r="X668">
        <v>0</v>
      </c>
    </row>
    <row r="669" spans="1:24" x14ac:dyDescent="0.3">
      <c r="A669">
        <v>22.210473299</v>
      </c>
      <c r="B669">
        <v>0.52420248707440886</v>
      </c>
      <c r="C669">
        <v>0.48564504482863718</v>
      </c>
      <c r="D669">
        <v>9.4615668058395386E-3</v>
      </c>
      <c r="E669">
        <v>1.7697647545183649E-2</v>
      </c>
      <c r="F669">
        <v>7.0249655096793026E-2</v>
      </c>
      <c r="G669">
        <v>2.057945662825766</v>
      </c>
      <c r="H669">
        <v>117.91160094716921</v>
      </c>
      <c r="I669">
        <v>22.189074120000001</v>
      </c>
      <c r="J669">
        <v>0.94077115492239027</v>
      </c>
      <c r="K669">
        <v>-5.076297875786133E-2</v>
      </c>
      <c r="L669">
        <v>0</v>
      </c>
      <c r="M669">
        <v>0</v>
      </c>
      <c r="N669">
        <v>0</v>
      </c>
      <c r="O669">
        <v>0.44418629463255682</v>
      </c>
      <c r="P669">
        <v>25.45</v>
      </c>
      <c r="Q669">
        <v>22.190253973000001</v>
      </c>
      <c r="R669">
        <v>1.9050627854196991</v>
      </c>
      <c r="S669">
        <v>-1.221470556064798</v>
      </c>
      <c r="T669">
        <v>0.27569294403935091</v>
      </c>
      <c r="U669">
        <v>-0.14020337170521741</v>
      </c>
      <c r="V669">
        <v>-9.2245233033675697E-2</v>
      </c>
      <c r="W669">
        <v>-0.79919820843327094</v>
      </c>
      <c r="X669">
        <v>314.20931566235691</v>
      </c>
    </row>
    <row r="670" spans="1:24" x14ac:dyDescent="0.3">
      <c r="A670">
        <v>22.215472221999999</v>
      </c>
      <c r="B670">
        <v>0.52440552498431703</v>
      </c>
      <c r="C670">
        <v>0.48655559138191218</v>
      </c>
      <c r="D670">
        <v>9.709162637591362E-3</v>
      </c>
      <c r="E670">
        <v>1.7615852552140931E-2</v>
      </c>
      <c r="F670">
        <v>7.0248967858236269E-2</v>
      </c>
      <c r="G670">
        <v>2.059257760851716</v>
      </c>
      <c r="H670">
        <v>117.9867786263635</v>
      </c>
      <c r="I670">
        <v>22.189074120000001</v>
      </c>
      <c r="J670">
        <v>0.94077115492239027</v>
      </c>
      <c r="K670">
        <v>-5.076297875786133E-2</v>
      </c>
      <c r="L670">
        <v>0</v>
      </c>
      <c r="M670">
        <v>0</v>
      </c>
      <c r="N670">
        <v>0</v>
      </c>
      <c r="O670">
        <v>0.44418629463255682</v>
      </c>
      <c r="P670">
        <v>25.45</v>
      </c>
      <c r="Q670">
        <v>22.219626903000002</v>
      </c>
      <c r="R670">
        <v>1.904711758889055</v>
      </c>
      <c r="S670">
        <v>-1.221286452189738</v>
      </c>
      <c r="T670">
        <v>0.2753193491457428</v>
      </c>
      <c r="U670">
        <v>-0.14013803261905061</v>
      </c>
      <c r="V670">
        <v>-9.3361309518606592E-2</v>
      </c>
      <c r="W670">
        <v>-0.79060873279984412</v>
      </c>
      <c r="X670">
        <v>314.70145636438269</v>
      </c>
    </row>
    <row r="671" spans="1:24" x14ac:dyDescent="0.3">
      <c r="A671">
        <v>22.25549388</v>
      </c>
      <c r="B671">
        <v>0.52445917088405059</v>
      </c>
      <c r="C671">
        <v>0.4869443830719396</v>
      </c>
      <c r="D671">
        <v>9.5377899706363678E-3</v>
      </c>
      <c r="E671">
        <v>1.7518753934662679E-2</v>
      </c>
      <c r="F671">
        <v>6.9955612115706223E-2</v>
      </c>
      <c r="G671">
        <v>2.0690164673697931</v>
      </c>
      <c r="H671">
        <v>118.54591132335619</v>
      </c>
      <c r="I671">
        <v>22.248268153000001</v>
      </c>
      <c r="J671">
        <v>0.94088667801942449</v>
      </c>
      <c r="K671">
        <v>-5.0708000764088428E-2</v>
      </c>
      <c r="L671">
        <v>0</v>
      </c>
      <c r="M671">
        <v>0</v>
      </c>
      <c r="N671">
        <v>0</v>
      </c>
      <c r="O671">
        <v>0.45570546769571929</v>
      </c>
      <c r="P671">
        <v>26.11</v>
      </c>
      <c r="Q671">
        <v>22.254741907</v>
      </c>
      <c r="R671">
        <v>1.9041534400773941</v>
      </c>
      <c r="S671">
        <v>-1.2211646920857719</v>
      </c>
      <c r="T671">
        <v>0.27522477246325527</v>
      </c>
      <c r="U671">
        <v>-0.13966699467541241</v>
      </c>
      <c r="V671">
        <v>-9.4346147856931351E-2</v>
      </c>
      <c r="W671">
        <v>-0.78255254912439332</v>
      </c>
      <c r="X671">
        <v>315.16304168796819</v>
      </c>
    </row>
    <row r="672" spans="1:24" x14ac:dyDescent="0.3">
      <c r="A672">
        <v>22.300480842999999</v>
      </c>
      <c r="B672">
        <v>0.52504815859172582</v>
      </c>
      <c r="C672">
        <v>0.48725003352815072</v>
      </c>
      <c r="D672">
        <v>9.486357681453228E-3</v>
      </c>
      <c r="E672">
        <v>1.718433800124192E-2</v>
      </c>
      <c r="F672">
        <v>6.9435416473704062E-2</v>
      </c>
      <c r="G672">
        <v>2.0806962816923158</v>
      </c>
      <c r="H672">
        <v>119.2151153895332</v>
      </c>
      <c r="I672">
        <v>22.305984062</v>
      </c>
      <c r="J672">
        <v>0.94084838397087722</v>
      </c>
      <c r="K672">
        <v>-5.0726769113214942E-2</v>
      </c>
      <c r="L672">
        <v>0</v>
      </c>
      <c r="M672">
        <v>0</v>
      </c>
      <c r="N672">
        <v>0</v>
      </c>
      <c r="O672">
        <v>0.46739917368408151</v>
      </c>
      <c r="P672">
        <v>26.78</v>
      </c>
      <c r="Q672">
        <v>22.254741907</v>
      </c>
      <c r="R672">
        <v>1.9041534400773941</v>
      </c>
      <c r="S672">
        <v>-1.2211646920857719</v>
      </c>
      <c r="T672">
        <v>0.27522477246325527</v>
      </c>
      <c r="U672">
        <v>-0.13966699467541241</v>
      </c>
      <c r="V672">
        <v>-9.4346147856931351E-2</v>
      </c>
      <c r="W672">
        <v>-0.78255254912439332</v>
      </c>
      <c r="X672">
        <v>315.16304168796819</v>
      </c>
    </row>
    <row r="673" spans="1:24" x14ac:dyDescent="0.3">
      <c r="A673">
        <v>22.345467568</v>
      </c>
      <c r="B673">
        <v>0.5251679155762109</v>
      </c>
      <c r="C673">
        <v>0.48805588366458408</v>
      </c>
      <c r="D673">
        <v>9.0127959847450256E-3</v>
      </c>
      <c r="E673">
        <v>1.656390170877501E-2</v>
      </c>
      <c r="F673">
        <v>6.8638955709213578E-2</v>
      </c>
      <c r="G673">
        <v>2.093720594124195</v>
      </c>
      <c r="H673">
        <v>119.9613535229396</v>
      </c>
      <c r="I673">
        <v>22.329101683000001</v>
      </c>
      <c r="J673">
        <v>0.94092452789848802</v>
      </c>
      <c r="K673">
        <v>-5.0688339403089887E-2</v>
      </c>
      <c r="L673">
        <v>0</v>
      </c>
      <c r="M673">
        <v>0</v>
      </c>
      <c r="N673">
        <v>0</v>
      </c>
      <c r="O673">
        <v>0.47071529926287048</v>
      </c>
      <c r="P673">
        <v>26.969999999999992</v>
      </c>
      <c r="Q673">
        <v>22.317420005999999</v>
      </c>
      <c r="R673">
        <v>1.9048230891182709</v>
      </c>
      <c r="S673">
        <v>-1.2209611980398369</v>
      </c>
      <c r="T673">
        <v>0.2746993269491963</v>
      </c>
      <c r="U673">
        <v>-0.13917622203464361</v>
      </c>
      <c r="V673">
        <v>-9.5778150383183977E-2</v>
      </c>
      <c r="W673">
        <v>-0.76810835823790091</v>
      </c>
      <c r="X673">
        <v>315.99063286424558</v>
      </c>
    </row>
    <row r="674" spans="1:24" x14ac:dyDescent="0.3">
      <c r="A674">
        <v>22.345467568</v>
      </c>
      <c r="B674">
        <v>0.5251679155762109</v>
      </c>
      <c r="C674">
        <v>0.48805588366458408</v>
      </c>
      <c r="D674">
        <v>9.0127959847450256E-3</v>
      </c>
      <c r="E674">
        <v>1.656390170877501E-2</v>
      </c>
      <c r="F674">
        <v>6.8638955709213578E-2</v>
      </c>
      <c r="G674">
        <v>2.093720594124195</v>
      </c>
      <c r="H674">
        <v>119.9613535229396</v>
      </c>
      <c r="I674">
        <v>22.329101683000001</v>
      </c>
      <c r="J674">
        <v>0.94092452789848802</v>
      </c>
      <c r="K674">
        <v>-5.0688339403089887E-2</v>
      </c>
      <c r="L674">
        <v>0</v>
      </c>
      <c r="M674">
        <v>0</v>
      </c>
      <c r="N674">
        <v>0</v>
      </c>
      <c r="O674">
        <v>0.47071529926287048</v>
      </c>
      <c r="P674">
        <v>26.969999999999992</v>
      </c>
      <c r="Q674">
        <v>22.317420005999999</v>
      </c>
      <c r="R674">
        <v>1.9048230891182709</v>
      </c>
      <c r="S674">
        <v>-1.2209611980398369</v>
      </c>
      <c r="T674">
        <v>0.2746993269491963</v>
      </c>
      <c r="U674">
        <v>-0.13917622203464361</v>
      </c>
      <c r="V674">
        <v>-9.5778150383183977E-2</v>
      </c>
      <c r="W674">
        <v>-0.76810835823790091</v>
      </c>
      <c r="X674">
        <v>315.99063286424558</v>
      </c>
    </row>
    <row r="675" spans="1:24" x14ac:dyDescent="0.3">
      <c r="A675">
        <v>22.390455962000001</v>
      </c>
      <c r="B675">
        <v>0.52603765760822951</v>
      </c>
      <c r="C675">
        <v>0.48856516417294382</v>
      </c>
      <c r="D675">
        <v>8.8230865076184273E-3</v>
      </c>
      <c r="E675">
        <v>1.6538739118361241E-2</v>
      </c>
      <c r="F675">
        <v>6.8343153851291555E-2</v>
      </c>
      <c r="G675">
        <v>2.107395025666142</v>
      </c>
      <c r="H675">
        <v>120.74484073753381</v>
      </c>
      <c r="I675">
        <v>22.387900782999999</v>
      </c>
      <c r="J675">
        <v>0.94084851182705354</v>
      </c>
      <c r="K675">
        <v>-5.0727021404278587E-2</v>
      </c>
      <c r="L675">
        <v>0</v>
      </c>
      <c r="M675">
        <v>0</v>
      </c>
      <c r="N675">
        <v>0</v>
      </c>
      <c r="O675">
        <v>0.48223447232603328</v>
      </c>
      <c r="P675">
        <v>27.63</v>
      </c>
      <c r="Q675">
        <v>22.374285936</v>
      </c>
      <c r="R675">
        <v>1.9041098017148059</v>
      </c>
      <c r="S675">
        <v>-1.219785618794023</v>
      </c>
      <c r="T675">
        <v>0.27578356021296963</v>
      </c>
      <c r="U675">
        <v>-0.13675138928842051</v>
      </c>
      <c r="V675">
        <v>-9.7318992648261285E-2</v>
      </c>
      <c r="W675">
        <v>-0.7516782420048167</v>
      </c>
      <c r="X675">
        <v>316.93200918131072</v>
      </c>
    </row>
    <row r="676" spans="1:24" x14ac:dyDescent="0.3">
      <c r="A676">
        <v>22.435442685999998</v>
      </c>
      <c r="B676">
        <v>0.52646408759717755</v>
      </c>
      <c r="C676">
        <v>0.4894018428065367</v>
      </c>
      <c r="D676">
        <v>9.7392480820417404E-3</v>
      </c>
      <c r="E676">
        <v>1.6947724554008239E-2</v>
      </c>
      <c r="F676">
        <v>6.7943166997496265E-2</v>
      </c>
      <c r="G676">
        <v>2.120667416883701</v>
      </c>
      <c r="H676">
        <v>121.5052927383464</v>
      </c>
      <c r="I676">
        <v>22.445927937</v>
      </c>
      <c r="J676">
        <v>0.94092407728039429</v>
      </c>
      <c r="K676">
        <v>-5.0687466346527411E-2</v>
      </c>
      <c r="L676">
        <v>0</v>
      </c>
      <c r="M676">
        <v>0</v>
      </c>
      <c r="N676">
        <v>0</v>
      </c>
      <c r="O676">
        <v>0.497418836818384</v>
      </c>
      <c r="P676">
        <v>28.500000000000011</v>
      </c>
      <c r="Q676">
        <v>22.419934988000001</v>
      </c>
      <c r="R676">
        <v>1.9045021370979669</v>
      </c>
      <c r="S676">
        <v>-1.219114075947584</v>
      </c>
      <c r="T676">
        <v>0.27544944472591942</v>
      </c>
      <c r="U676">
        <v>-0.13629467373986701</v>
      </c>
      <c r="V676">
        <v>-9.8249611353972227E-2</v>
      </c>
      <c r="W676">
        <v>-0.74309711807922019</v>
      </c>
      <c r="X676">
        <v>317.42367136572608</v>
      </c>
    </row>
    <row r="677" spans="1:24" x14ac:dyDescent="0.3">
      <c r="A677">
        <v>22.480429888</v>
      </c>
      <c r="B677">
        <v>0.52726827699185785</v>
      </c>
      <c r="C677">
        <v>0.48930913990756519</v>
      </c>
      <c r="D677">
        <v>9.0181846171617508E-3</v>
      </c>
      <c r="E677">
        <v>1.7441767322851989E-2</v>
      </c>
      <c r="F677">
        <v>6.7703378456667754E-2</v>
      </c>
      <c r="G677">
        <v>2.1321714903837119</v>
      </c>
      <c r="H677">
        <v>122.1644275971053</v>
      </c>
      <c r="I677">
        <v>22.445927937</v>
      </c>
      <c r="J677">
        <v>0.94092407728039429</v>
      </c>
      <c r="K677">
        <v>-5.0687466346527411E-2</v>
      </c>
      <c r="L677">
        <v>0</v>
      </c>
      <c r="M677">
        <v>0</v>
      </c>
      <c r="N677">
        <v>0</v>
      </c>
      <c r="O677">
        <v>0.497418836818384</v>
      </c>
      <c r="P677">
        <v>28.500000000000011</v>
      </c>
      <c r="Q677">
        <v>22.477983950999999</v>
      </c>
      <c r="R677">
        <v>1.90373637830786</v>
      </c>
      <c r="S677">
        <v>-1.217061978074353</v>
      </c>
      <c r="T677">
        <v>0.27495955748189832</v>
      </c>
      <c r="U677">
        <v>-0.13504225847002291</v>
      </c>
      <c r="V677">
        <v>-0.10034778285444081</v>
      </c>
      <c r="W677">
        <v>-0.72634664347397171</v>
      </c>
      <c r="X677">
        <v>318.38340286544792</v>
      </c>
    </row>
    <row r="678" spans="1:24" x14ac:dyDescent="0.3">
      <c r="A678">
        <v>22.480429888</v>
      </c>
      <c r="B678">
        <v>0.52726827699185785</v>
      </c>
      <c r="C678">
        <v>0.48930913990756519</v>
      </c>
      <c r="D678">
        <v>9.0181846171617508E-3</v>
      </c>
      <c r="E678">
        <v>1.7441767322851989E-2</v>
      </c>
      <c r="F678">
        <v>6.7703378456667754E-2</v>
      </c>
      <c r="G678">
        <v>2.1321714903837119</v>
      </c>
      <c r="H678">
        <v>122.1644275971053</v>
      </c>
      <c r="I678">
        <v>22.468991618</v>
      </c>
      <c r="J678">
        <v>0.94099903342719649</v>
      </c>
      <c r="K678">
        <v>-5.0646768479398238E-2</v>
      </c>
      <c r="L678">
        <v>0</v>
      </c>
      <c r="M678">
        <v>0</v>
      </c>
      <c r="N678">
        <v>0</v>
      </c>
      <c r="O678">
        <v>0.50160762702317019</v>
      </c>
      <c r="P678">
        <v>28.739999999999991</v>
      </c>
      <c r="Q678">
        <v>22.477983950999999</v>
      </c>
      <c r="R678">
        <v>1.90373637830786</v>
      </c>
      <c r="S678">
        <v>-1.217061978074353</v>
      </c>
      <c r="T678">
        <v>0.27495955748189832</v>
      </c>
      <c r="U678">
        <v>-0.13504225847002291</v>
      </c>
      <c r="V678">
        <v>-0.10034778285444081</v>
      </c>
      <c r="W678">
        <v>-0.72634664347397171</v>
      </c>
      <c r="X678">
        <v>318.38340286544792</v>
      </c>
    </row>
    <row r="679" spans="1:24" x14ac:dyDescent="0.3">
      <c r="A679">
        <v>22.525417805</v>
      </c>
      <c r="B679">
        <v>0.52808039212356694</v>
      </c>
      <c r="C679">
        <v>0.48874319703303359</v>
      </c>
      <c r="D679">
        <v>8.8055878877639771E-3</v>
      </c>
      <c r="E679">
        <v>1.7388730808014861E-2</v>
      </c>
      <c r="F679">
        <v>6.772704791258409E-2</v>
      </c>
      <c r="G679">
        <v>2.142767915105221</v>
      </c>
      <c r="H679">
        <v>122.77155801157581</v>
      </c>
      <c r="I679">
        <v>22.527886988999999</v>
      </c>
      <c r="J679">
        <v>0.94107381844208204</v>
      </c>
      <c r="K679">
        <v>-5.0605756994654839E-2</v>
      </c>
      <c r="L679">
        <v>0</v>
      </c>
      <c r="M679">
        <v>0</v>
      </c>
      <c r="N679">
        <v>0</v>
      </c>
      <c r="O679">
        <v>0.51260320131073456</v>
      </c>
      <c r="P679">
        <v>29.37</v>
      </c>
      <c r="Q679">
        <v>22.496320962999999</v>
      </c>
      <c r="R679">
        <v>1.904238111812725</v>
      </c>
      <c r="S679">
        <v>-1.216760949981889</v>
      </c>
      <c r="T679">
        <v>0.27508504324658523</v>
      </c>
      <c r="U679">
        <v>-0.13443520301261891</v>
      </c>
      <c r="V679">
        <v>-0.1012348439008984</v>
      </c>
      <c r="W679">
        <v>-0.71897806881192383</v>
      </c>
      <c r="X679">
        <v>318.80559109461029</v>
      </c>
    </row>
    <row r="680" spans="1:24" x14ac:dyDescent="0.3">
      <c r="A680">
        <v>22.570404768</v>
      </c>
      <c r="B680">
        <v>0.52804035588766451</v>
      </c>
      <c r="C680">
        <v>0.48855199294373097</v>
      </c>
      <c r="D680">
        <v>8.8798189535737038E-3</v>
      </c>
      <c r="E680">
        <v>1.667003547740863E-2</v>
      </c>
      <c r="F680">
        <v>6.743199673352164E-2</v>
      </c>
      <c r="G680">
        <v>2.1543195947803349</v>
      </c>
      <c r="H680">
        <v>123.43342050324689</v>
      </c>
      <c r="I680">
        <v>22.527886988999999</v>
      </c>
      <c r="J680">
        <v>0.94107381844208204</v>
      </c>
      <c r="K680">
        <v>-5.0605756994654839E-2</v>
      </c>
      <c r="L680">
        <v>0</v>
      </c>
      <c r="M680">
        <v>0</v>
      </c>
      <c r="N680">
        <v>0</v>
      </c>
      <c r="O680">
        <v>0.51260320131073456</v>
      </c>
      <c r="P680">
        <v>29.37</v>
      </c>
      <c r="Q680">
        <v>22.554085969999999</v>
      </c>
      <c r="R680">
        <v>1.904222059855976</v>
      </c>
      <c r="S680">
        <v>-1.2166140674178409</v>
      </c>
      <c r="T680">
        <v>0.27486289413542392</v>
      </c>
      <c r="U680">
        <v>-0.1342291620526023</v>
      </c>
      <c r="V680">
        <v>-0.1022958862022644</v>
      </c>
      <c r="W680">
        <v>-0.71203734453629175</v>
      </c>
      <c r="X680">
        <v>319.20326530236798</v>
      </c>
    </row>
    <row r="681" spans="1:24" x14ac:dyDescent="0.3">
      <c r="A681">
        <v>22.570404768</v>
      </c>
      <c r="B681">
        <v>0.52804035588766451</v>
      </c>
      <c r="C681">
        <v>0.48855199294373097</v>
      </c>
      <c r="D681">
        <v>8.8798189535737038E-3</v>
      </c>
      <c r="E681">
        <v>1.667003547740863E-2</v>
      </c>
      <c r="F681">
        <v>6.743199673352164E-2</v>
      </c>
      <c r="G681">
        <v>2.1543195947803349</v>
      </c>
      <c r="H681">
        <v>123.43342050324689</v>
      </c>
      <c r="I681">
        <v>22.527886988999999</v>
      </c>
      <c r="J681">
        <v>0.94107381844208204</v>
      </c>
      <c r="K681">
        <v>-5.0605756994654839E-2</v>
      </c>
      <c r="L681">
        <v>0</v>
      </c>
      <c r="M681">
        <v>0</v>
      </c>
      <c r="N681">
        <v>0</v>
      </c>
      <c r="O681">
        <v>0.51260320131073456</v>
      </c>
      <c r="P681">
        <v>29.37</v>
      </c>
      <c r="Q681">
        <v>22.554085969999999</v>
      </c>
      <c r="R681">
        <v>1.904222059855976</v>
      </c>
      <c r="S681">
        <v>-1.2166140674178409</v>
      </c>
      <c r="T681">
        <v>0.27486289413542392</v>
      </c>
      <c r="U681">
        <v>-0.1342291620526023</v>
      </c>
      <c r="V681">
        <v>-0.1022958862022644</v>
      </c>
      <c r="W681">
        <v>-0.71203734453629175</v>
      </c>
      <c r="X681">
        <v>319.20326530236798</v>
      </c>
    </row>
    <row r="682" spans="1:24" x14ac:dyDescent="0.3">
      <c r="A682">
        <v>22.615392923999998</v>
      </c>
      <c r="B682">
        <v>0.52956236823153535</v>
      </c>
      <c r="C682">
        <v>0.4883192715202368</v>
      </c>
      <c r="D682">
        <v>8.4879891946911812E-3</v>
      </c>
      <c r="E682">
        <v>1.6144978659243771E-2</v>
      </c>
      <c r="F682">
        <v>6.7121488201797003E-2</v>
      </c>
      <c r="G682">
        <v>2.1677392390700989</v>
      </c>
      <c r="H682">
        <v>124.2023094836173</v>
      </c>
      <c r="I682">
        <v>22.628832412000001</v>
      </c>
      <c r="J682">
        <v>0.94103665366291345</v>
      </c>
      <c r="K682">
        <v>-5.0626672641248233E-2</v>
      </c>
      <c r="L682">
        <v>0</v>
      </c>
      <c r="M682">
        <v>0</v>
      </c>
      <c r="N682">
        <v>0</v>
      </c>
      <c r="O682">
        <v>0.53092915845667499</v>
      </c>
      <c r="P682">
        <v>30.42</v>
      </c>
      <c r="Q682">
        <v>22.585756063000002</v>
      </c>
      <c r="R682">
        <v>1.907223209424578</v>
      </c>
      <c r="S682">
        <v>-1.215406320894338</v>
      </c>
      <c r="T682">
        <v>0.27322662696874978</v>
      </c>
      <c r="U682">
        <v>-0.13439061954804901</v>
      </c>
      <c r="V682">
        <v>-0.103687774111877</v>
      </c>
      <c r="W682">
        <v>-0.70664952297997008</v>
      </c>
      <c r="X682">
        <v>319.51196473831482</v>
      </c>
    </row>
    <row r="683" spans="1:24" x14ac:dyDescent="0.3">
      <c r="A683">
        <v>22.660379887000001</v>
      </c>
      <c r="B683">
        <v>0.53080543506621936</v>
      </c>
      <c r="C683">
        <v>0.48889828742121633</v>
      </c>
      <c r="D683">
        <v>7.7254842035472393E-3</v>
      </c>
      <c r="E683">
        <v>1.6105828501748961E-2</v>
      </c>
      <c r="F683">
        <v>6.684203780206989E-2</v>
      </c>
      <c r="G683">
        <v>2.1813110375365712</v>
      </c>
      <c r="H683">
        <v>124.9799162561482</v>
      </c>
      <c r="I683">
        <v>22.628832412000001</v>
      </c>
      <c r="J683">
        <v>0.94103665366291345</v>
      </c>
      <c r="K683">
        <v>-5.0626672641248233E-2</v>
      </c>
      <c r="L683">
        <v>0</v>
      </c>
      <c r="M683">
        <v>0</v>
      </c>
      <c r="N683">
        <v>0</v>
      </c>
      <c r="O683">
        <v>0.53092915845667499</v>
      </c>
      <c r="P683">
        <v>30.42</v>
      </c>
      <c r="Q683">
        <v>22.585756063000002</v>
      </c>
      <c r="R683">
        <v>1.907223209424578</v>
      </c>
      <c r="S683">
        <v>-1.215406320894338</v>
      </c>
      <c r="T683">
        <v>0.27322662696874978</v>
      </c>
      <c r="U683">
        <v>-0.13439061954804901</v>
      </c>
      <c r="V683">
        <v>-0.103687774111877</v>
      </c>
      <c r="W683">
        <v>-0.70664952297997008</v>
      </c>
      <c r="X683">
        <v>319.51196473831482</v>
      </c>
    </row>
    <row r="684" spans="1:24" x14ac:dyDescent="0.3">
      <c r="A684">
        <v>22.705366850000001</v>
      </c>
      <c r="B684">
        <v>0.53294680141234918</v>
      </c>
      <c r="C684">
        <v>0.48926548316727941</v>
      </c>
      <c r="D684">
        <v>7.1487035602331161E-3</v>
      </c>
      <c r="E684">
        <v>1.6694344680379641E-2</v>
      </c>
      <c r="F684">
        <v>6.6631201267113721E-2</v>
      </c>
      <c r="G684">
        <v>2.1946837407871498</v>
      </c>
      <c r="H684">
        <v>125.74611571308731</v>
      </c>
      <c r="I684">
        <v>22.688711867999999</v>
      </c>
      <c r="J684">
        <v>0.94103665366291345</v>
      </c>
      <c r="K684">
        <v>-5.0626672641248233E-2</v>
      </c>
      <c r="L684">
        <v>0</v>
      </c>
      <c r="M684">
        <v>0</v>
      </c>
      <c r="N684">
        <v>0</v>
      </c>
      <c r="O684">
        <v>0.54384459492143278</v>
      </c>
      <c r="P684">
        <v>31.159999999999989</v>
      </c>
      <c r="Q684">
        <v>22.585756063000002</v>
      </c>
      <c r="R684">
        <v>1.907223209424578</v>
      </c>
      <c r="S684">
        <v>-1.215406320894338</v>
      </c>
      <c r="T684">
        <v>0.27322662696874978</v>
      </c>
      <c r="U684">
        <v>-0.13439061954804901</v>
      </c>
      <c r="V684">
        <v>-0.103687774111877</v>
      </c>
      <c r="W684">
        <v>-0.70664952297997008</v>
      </c>
      <c r="X684">
        <v>319.51196473831482</v>
      </c>
    </row>
    <row r="685" spans="1:24" x14ac:dyDescent="0.3">
      <c r="A685">
        <v>22.705366850000001</v>
      </c>
      <c r="B685">
        <v>0.53294680141234918</v>
      </c>
      <c r="C685">
        <v>0.48926548316727941</v>
      </c>
      <c r="D685">
        <v>7.1487035602331161E-3</v>
      </c>
      <c r="E685">
        <v>1.6694344680379641E-2</v>
      </c>
      <c r="F685">
        <v>6.6631201267113721E-2</v>
      </c>
      <c r="G685">
        <v>2.1946837407871498</v>
      </c>
      <c r="H685">
        <v>125.74611571308731</v>
      </c>
      <c r="I685">
        <v>22.688711867999999</v>
      </c>
      <c r="J685">
        <v>0.94103665366291345</v>
      </c>
      <c r="K685">
        <v>-5.0626672641248233E-2</v>
      </c>
      <c r="L685">
        <v>0</v>
      </c>
      <c r="M685">
        <v>0</v>
      </c>
      <c r="N685">
        <v>0</v>
      </c>
      <c r="O685">
        <v>0.54384459492143278</v>
      </c>
      <c r="P685">
        <v>31.159999999999989</v>
      </c>
      <c r="Q685">
        <v>22.585756063000002</v>
      </c>
      <c r="R685">
        <v>1.907223209424578</v>
      </c>
      <c r="S685">
        <v>-1.215406320894338</v>
      </c>
      <c r="T685">
        <v>0.27322662696874978</v>
      </c>
      <c r="U685">
        <v>-0.13439061954804901</v>
      </c>
      <c r="V685">
        <v>-0.103687774111877</v>
      </c>
      <c r="W685">
        <v>-0.70664952297997008</v>
      </c>
      <c r="X685">
        <v>319.51196473831482</v>
      </c>
    </row>
    <row r="686" spans="1:24" x14ac:dyDescent="0.3">
      <c r="A686">
        <v>22.750250817000001</v>
      </c>
      <c r="B686">
        <v>0.53295184001545481</v>
      </c>
      <c r="C686">
        <v>0.4902259409961684</v>
      </c>
      <c r="D686">
        <v>7.1840467862784863E-3</v>
      </c>
      <c r="E686">
        <v>1.710363001498123E-2</v>
      </c>
      <c r="F686">
        <v>6.6359144023530187E-2</v>
      </c>
      <c r="G686">
        <v>2.2071674754749719</v>
      </c>
      <c r="H686">
        <v>126.4613810232605</v>
      </c>
      <c r="I686">
        <v>22.746667596999998</v>
      </c>
      <c r="J686">
        <v>0.941073146979028</v>
      </c>
      <c r="K686">
        <v>-5.0604606310288278E-2</v>
      </c>
      <c r="L686">
        <v>0</v>
      </c>
      <c r="M686">
        <v>0</v>
      </c>
      <c r="N686">
        <v>0</v>
      </c>
      <c r="O686">
        <v>0.55867989356338488</v>
      </c>
      <c r="P686">
        <v>32.01</v>
      </c>
      <c r="Q686">
        <v>22.775523901</v>
      </c>
      <c r="R686">
        <v>1.9069379120198899</v>
      </c>
      <c r="S686">
        <v>-1.2140744093458959</v>
      </c>
      <c r="T686">
        <v>0.27381025731034481</v>
      </c>
      <c r="U686">
        <v>-0.1239971152234282</v>
      </c>
      <c r="V686">
        <v>-0.104782997900093</v>
      </c>
      <c r="W686">
        <v>-0.6555451754837045</v>
      </c>
      <c r="X686">
        <v>322.4400281646208</v>
      </c>
    </row>
    <row r="687" spans="1:24" x14ac:dyDescent="0.3">
      <c r="A687">
        <v>22.795238017999999</v>
      </c>
      <c r="B687">
        <v>0.53341228870827062</v>
      </c>
      <c r="C687">
        <v>0.49067875557918689</v>
      </c>
      <c r="D687">
        <v>7.2955824434757233E-3</v>
      </c>
      <c r="E687">
        <v>1.692955553448202E-2</v>
      </c>
      <c r="F687">
        <v>6.6270269500226783E-2</v>
      </c>
      <c r="G687">
        <v>2.2181297839954519</v>
      </c>
      <c r="H687">
        <v>127.0894750352043</v>
      </c>
      <c r="I687">
        <v>22.768587388</v>
      </c>
      <c r="J687">
        <v>0.94110930893077871</v>
      </c>
      <c r="K687">
        <v>-5.0582001038145488E-2</v>
      </c>
      <c r="L687">
        <v>0</v>
      </c>
      <c r="M687">
        <v>0</v>
      </c>
      <c r="N687">
        <v>0</v>
      </c>
      <c r="O687">
        <v>0.5626941508429717</v>
      </c>
      <c r="P687">
        <v>32.239999999999988</v>
      </c>
      <c r="Q687">
        <v>22.775523901</v>
      </c>
      <c r="R687">
        <v>1.9069379120198899</v>
      </c>
      <c r="S687">
        <v>-1.2140744093458959</v>
      </c>
      <c r="T687">
        <v>0.27381025731034481</v>
      </c>
      <c r="U687">
        <v>-0.1239971152234282</v>
      </c>
      <c r="V687">
        <v>-0.104782997900093</v>
      </c>
      <c r="W687">
        <v>-0.6555451754837045</v>
      </c>
      <c r="X687">
        <v>322.4400281646208</v>
      </c>
    </row>
    <row r="688" spans="1:24" x14ac:dyDescent="0.3">
      <c r="A688">
        <v>22.840225934999999</v>
      </c>
      <c r="B688">
        <v>0.53250752694881676</v>
      </c>
      <c r="C688">
        <v>0.48981897702630861</v>
      </c>
      <c r="D688">
        <v>8.0431411042809486E-3</v>
      </c>
      <c r="E688">
        <v>1.6026367427619939E-2</v>
      </c>
      <c r="F688">
        <v>6.606609957325954E-2</v>
      </c>
      <c r="G688">
        <v>2.2297996561792068</v>
      </c>
      <c r="H688">
        <v>127.7581094587906</v>
      </c>
      <c r="I688">
        <v>22.828639935000002</v>
      </c>
      <c r="J688">
        <v>0.94107323801352372</v>
      </c>
      <c r="K688">
        <v>-5.0604751291143092E-2</v>
      </c>
      <c r="L688">
        <v>0</v>
      </c>
      <c r="M688">
        <v>0</v>
      </c>
      <c r="N688">
        <v>0</v>
      </c>
      <c r="O688">
        <v>0.57334065928013755</v>
      </c>
      <c r="P688">
        <v>32.850000000000023</v>
      </c>
      <c r="Q688">
        <v>22.808943986999999</v>
      </c>
      <c r="R688">
        <v>1.9053601414852539</v>
      </c>
      <c r="S688">
        <v>-1.2143306727238381</v>
      </c>
      <c r="T688">
        <v>0.27323533884901541</v>
      </c>
      <c r="U688">
        <v>-0.12287999229049951</v>
      </c>
      <c r="V688">
        <v>-0.10671783053423931</v>
      </c>
      <c r="W688">
        <v>-0.63922619209196319</v>
      </c>
      <c r="X688">
        <v>323.37503703891173</v>
      </c>
    </row>
    <row r="689" spans="1:24" x14ac:dyDescent="0.3">
      <c r="A689">
        <v>22.840225934999999</v>
      </c>
      <c r="B689">
        <v>0.53250752694881676</v>
      </c>
      <c r="C689">
        <v>0.48981897702630861</v>
      </c>
      <c r="D689">
        <v>8.0431411042809486E-3</v>
      </c>
      <c r="E689">
        <v>1.6026367427619939E-2</v>
      </c>
      <c r="F689">
        <v>6.606609957325954E-2</v>
      </c>
      <c r="G689">
        <v>2.2297996561792068</v>
      </c>
      <c r="H689">
        <v>127.7581094587906</v>
      </c>
      <c r="I689">
        <v>22.828639935000002</v>
      </c>
      <c r="J689">
        <v>0.94107323801352372</v>
      </c>
      <c r="K689">
        <v>-5.0604751291143092E-2</v>
      </c>
      <c r="L689">
        <v>0</v>
      </c>
      <c r="M689">
        <v>0</v>
      </c>
      <c r="N689">
        <v>0</v>
      </c>
      <c r="O689">
        <v>0.57334065928013755</v>
      </c>
      <c r="P689">
        <v>32.850000000000023</v>
      </c>
      <c r="Q689">
        <v>22.860136032</v>
      </c>
      <c r="R689">
        <v>1.905685514107448</v>
      </c>
      <c r="S689">
        <v>-1.21416798956358</v>
      </c>
      <c r="T689">
        <v>0.27333794386652771</v>
      </c>
      <c r="U689">
        <v>-0.12227971462760499</v>
      </c>
      <c r="V689">
        <v>-0.1074620309357372</v>
      </c>
      <c r="W689">
        <v>-0.63225384110252825</v>
      </c>
      <c r="X689">
        <v>323.77452332389021</v>
      </c>
    </row>
    <row r="690" spans="1:24" x14ac:dyDescent="0.3">
      <c r="A690">
        <v>22.890212059</v>
      </c>
      <c r="B690">
        <v>0.53103545535837982</v>
      </c>
      <c r="C690">
        <v>0.48921834412693699</v>
      </c>
      <c r="D690">
        <v>9.3816118314862251E-3</v>
      </c>
      <c r="E690">
        <v>1.4923438825633991E-2</v>
      </c>
      <c r="F690">
        <v>6.5802944629432994E-2</v>
      </c>
      <c r="G690">
        <v>2.244459377560442</v>
      </c>
      <c r="H690">
        <v>128.59804962277309</v>
      </c>
      <c r="I690">
        <v>22.888629501</v>
      </c>
      <c r="J690">
        <v>0.94114489134713131</v>
      </c>
      <c r="K690">
        <v>-5.0558485319682253E-2</v>
      </c>
      <c r="L690">
        <v>0</v>
      </c>
      <c r="M690">
        <v>0</v>
      </c>
      <c r="N690">
        <v>0</v>
      </c>
      <c r="O690">
        <v>0.58520889819369859</v>
      </c>
      <c r="P690">
        <v>33.529999999999987</v>
      </c>
      <c r="Q690">
        <v>22.909864901999999</v>
      </c>
      <c r="R690">
        <v>1.905987865752127</v>
      </c>
      <c r="S690">
        <v>-1.213782087026712</v>
      </c>
      <c r="T690">
        <v>0.27324579244263308</v>
      </c>
      <c r="U690">
        <v>-0.12200570209661619</v>
      </c>
      <c r="V690">
        <v>-0.1079026667895312</v>
      </c>
      <c r="W690">
        <v>-0.62474302383790392</v>
      </c>
      <c r="X690">
        <v>324.20486145384712</v>
      </c>
    </row>
    <row r="691" spans="1:24" x14ac:dyDescent="0.3">
      <c r="A691">
        <v>22.940197945000001</v>
      </c>
      <c r="B691">
        <v>0.53130088895017136</v>
      </c>
      <c r="C691">
        <v>0.48927552306041372</v>
      </c>
      <c r="D691">
        <v>9.5094079151749611E-3</v>
      </c>
      <c r="E691">
        <v>1.5029907570548061E-2</v>
      </c>
      <c r="F691">
        <v>6.5743944904007437E-2</v>
      </c>
      <c r="G691">
        <v>2.2603291179826428</v>
      </c>
      <c r="H691">
        <v>129.50731877093341</v>
      </c>
      <c r="I691">
        <v>22.888629501</v>
      </c>
      <c r="J691">
        <v>0.94114489134713131</v>
      </c>
      <c r="K691">
        <v>-5.0558485319682253E-2</v>
      </c>
      <c r="L691">
        <v>0</v>
      </c>
      <c r="M691">
        <v>0</v>
      </c>
      <c r="N691">
        <v>0</v>
      </c>
      <c r="O691">
        <v>0.58520889819369859</v>
      </c>
      <c r="P691">
        <v>33.529999999999987</v>
      </c>
      <c r="Q691">
        <v>22.909864901999999</v>
      </c>
      <c r="R691">
        <v>1.905987865752127</v>
      </c>
      <c r="S691">
        <v>-1.213782087026712</v>
      </c>
      <c r="T691">
        <v>0.27324579244263308</v>
      </c>
      <c r="U691">
        <v>-0.12200570209661619</v>
      </c>
      <c r="V691">
        <v>-0.1079026667895312</v>
      </c>
      <c r="W691">
        <v>-0.62474302383790392</v>
      </c>
      <c r="X691">
        <v>324.20486145384712</v>
      </c>
    </row>
    <row r="692" spans="1:24" x14ac:dyDescent="0.3">
      <c r="A692">
        <v>22.940197945000001</v>
      </c>
      <c r="B692">
        <v>0.53130088895017136</v>
      </c>
      <c r="C692">
        <v>0.48927552306041372</v>
      </c>
      <c r="D692">
        <v>9.5094079151749611E-3</v>
      </c>
      <c r="E692">
        <v>1.5029907570548061E-2</v>
      </c>
      <c r="F692">
        <v>6.5743944904007437E-2</v>
      </c>
      <c r="G692">
        <v>2.2603291179826428</v>
      </c>
      <c r="H692">
        <v>129.50731877093341</v>
      </c>
      <c r="I692">
        <v>22.948439101000002</v>
      </c>
      <c r="J692">
        <v>0.9411093417448384</v>
      </c>
      <c r="K692">
        <v>-5.0582041865691603E-2</v>
      </c>
      <c r="L692">
        <v>0</v>
      </c>
      <c r="M692">
        <v>0</v>
      </c>
      <c r="N692">
        <v>0</v>
      </c>
      <c r="O692">
        <v>0.59777526880805765</v>
      </c>
      <c r="P692">
        <v>34.249999999999993</v>
      </c>
      <c r="Q692">
        <v>22.944817065999999</v>
      </c>
      <c r="R692">
        <v>1.90551835272242</v>
      </c>
      <c r="S692">
        <v>-1.211996830886106</v>
      </c>
      <c r="T692">
        <v>0.27381466145410921</v>
      </c>
      <c r="U692">
        <v>-0.12059841605300731</v>
      </c>
      <c r="V692">
        <v>-0.1087243348855869</v>
      </c>
      <c r="W692">
        <v>-0.60742711735982047</v>
      </c>
      <c r="X692">
        <v>325.19698981348449</v>
      </c>
    </row>
    <row r="693" spans="1:24" x14ac:dyDescent="0.3">
      <c r="A693">
        <v>22.980185985999999</v>
      </c>
      <c r="B693">
        <v>0.53180270531551599</v>
      </c>
      <c r="C693">
        <v>0.48994443842296798</v>
      </c>
      <c r="D693">
        <v>9.4151217490434647E-3</v>
      </c>
      <c r="E693">
        <v>1.5836059146663788E-2</v>
      </c>
      <c r="F693">
        <v>6.5199930035070242E-2</v>
      </c>
      <c r="G693">
        <v>2.27308831934943</v>
      </c>
      <c r="H693">
        <v>130.2383671592078</v>
      </c>
      <c r="I693">
        <v>23.008510445999999</v>
      </c>
      <c r="J693">
        <v>0.94117984331073656</v>
      </c>
      <c r="K693">
        <v>-5.0534039058084089E-2</v>
      </c>
      <c r="L693">
        <v>0</v>
      </c>
      <c r="M693">
        <v>0</v>
      </c>
      <c r="N693">
        <v>0</v>
      </c>
      <c r="O693">
        <v>0.6117379028240123</v>
      </c>
      <c r="P693">
        <v>35.04999999999999</v>
      </c>
      <c r="Q693">
        <v>22.982284068999999</v>
      </c>
      <c r="R693">
        <v>1.9056338067367331</v>
      </c>
      <c r="S693">
        <v>-1.2118170439850999</v>
      </c>
      <c r="T693">
        <v>0.27382145666212637</v>
      </c>
      <c r="U693">
        <v>-0.11991108633438061</v>
      </c>
      <c r="V693">
        <v>-0.1093903137319362</v>
      </c>
      <c r="W693">
        <v>-0.59800869681558533</v>
      </c>
      <c r="X693">
        <v>325.73662556034861</v>
      </c>
    </row>
    <row r="694" spans="1:24" x14ac:dyDescent="0.3">
      <c r="A694">
        <v>23.030172109999999</v>
      </c>
      <c r="B694">
        <v>0.53343922967738133</v>
      </c>
      <c r="C694">
        <v>0.49145714430952597</v>
      </c>
      <c r="D694">
        <v>9.4506833702325821E-3</v>
      </c>
      <c r="E694">
        <v>1.677060858450374E-2</v>
      </c>
      <c r="F694">
        <v>6.4911183784221213E-2</v>
      </c>
      <c r="G694">
        <v>2.2866299967340451</v>
      </c>
      <c r="H694">
        <v>131.01424812087399</v>
      </c>
      <c r="I694">
        <v>23.008510445999999</v>
      </c>
      <c r="J694">
        <v>0.94117984331073656</v>
      </c>
      <c r="K694">
        <v>-5.0534039058084089E-2</v>
      </c>
      <c r="L694">
        <v>0</v>
      </c>
      <c r="M694">
        <v>0</v>
      </c>
      <c r="N694">
        <v>0</v>
      </c>
      <c r="O694">
        <v>0.6117379028240123</v>
      </c>
      <c r="P694">
        <v>35.04999999999999</v>
      </c>
      <c r="Q694">
        <v>22.982284068999999</v>
      </c>
      <c r="R694">
        <v>1.9056338067367331</v>
      </c>
      <c r="S694">
        <v>-1.2118170439850999</v>
      </c>
      <c r="T694">
        <v>0.27382145666212637</v>
      </c>
      <c r="U694">
        <v>-0.11991108633438061</v>
      </c>
      <c r="V694">
        <v>-0.1093903137319362</v>
      </c>
      <c r="W694">
        <v>-0.59800869681558533</v>
      </c>
      <c r="X694">
        <v>325.73662556034861</v>
      </c>
    </row>
    <row r="695" spans="1:24" x14ac:dyDescent="0.3">
      <c r="A695">
        <v>23.075159788000001</v>
      </c>
      <c r="B695">
        <v>0.53439741214133174</v>
      </c>
      <c r="C695">
        <v>0.49126462657403869</v>
      </c>
      <c r="D695">
        <v>9.1909868642687798E-3</v>
      </c>
      <c r="E695">
        <v>1.669787489068985E-2</v>
      </c>
      <c r="F695">
        <v>6.504276942666902E-2</v>
      </c>
      <c r="G695">
        <v>2.2976830574927698</v>
      </c>
      <c r="H695">
        <v>131.6475418530506</v>
      </c>
      <c r="I695">
        <v>23.068328514000001</v>
      </c>
      <c r="J695">
        <v>0.94117984331073656</v>
      </c>
      <c r="K695">
        <v>-5.0534039058084089E-2</v>
      </c>
      <c r="L695">
        <v>0</v>
      </c>
      <c r="M695">
        <v>0</v>
      </c>
      <c r="N695">
        <v>0</v>
      </c>
      <c r="O695">
        <v>0.62604960269036569</v>
      </c>
      <c r="P695">
        <v>35.869999999999983</v>
      </c>
      <c r="Q695">
        <v>23.035497904</v>
      </c>
      <c r="R695">
        <v>1.902448543681065</v>
      </c>
      <c r="S695">
        <v>-1.2115054460804611</v>
      </c>
      <c r="T695">
        <v>0.2728083150418249</v>
      </c>
      <c r="U695">
        <v>-0.11851317075062689</v>
      </c>
      <c r="V695">
        <v>-0.1116472308313269</v>
      </c>
      <c r="W695">
        <v>-0.57938933319934394</v>
      </c>
      <c r="X695">
        <v>326.8034365127786</v>
      </c>
    </row>
    <row r="696" spans="1:24" x14ac:dyDescent="0.3">
      <c r="A696">
        <v>23.080157756999998</v>
      </c>
      <c r="B696">
        <v>0.53446799855017024</v>
      </c>
      <c r="C696">
        <v>0.49119987254786618</v>
      </c>
      <c r="D696">
        <v>9.1610895469784737E-3</v>
      </c>
      <c r="E696">
        <v>1.6600634429067181E-2</v>
      </c>
      <c r="F696">
        <v>6.5077961084950772E-2</v>
      </c>
      <c r="G696">
        <v>2.2989747177216451</v>
      </c>
      <c r="H696">
        <v>131.72154853273</v>
      </c>
      <c r="I696">
        <v>23.068328514000001</v>
      </c>
      <c r="J696">
        <v>0.94117984331073656</v>
      </c>
      <c r="K696">
        <v>-5.0534039058084089E-2</v>
      </c>
      <c r="L696">
        <v>0</v>
      </c>
      <c r="M696">
        <v>0</v>
      </c>
      <c r="N696">
        <v>0</v>
      </c>
      <c r="O696">
        <v>0.62604960269036569</v>
      </c>
      <c r="P696">
        <v>35.869999999999983</v>
      </c>
      <c r="Q696">
        <v>23.084124087999999</v>
      </c>
      <c r="R696">
        <v>1.899065854720656</v>
      </c>
      <c r="S696">
        <v>-1.208087229096602</v>
      </c>
      <c r="T696">
        <v>0.2726018137662547</v>
      </c>
      <c r="U696">
        <v>-0.1174864966331975</v>
      </c>
      <c r="V696">
        <v>-0.1121322762211913</v>
      </c>
      <c r="W696">
        <v>-0.57272551129091098</v>
      </c>
      <c r="X696">
        <v>327.18524538355859</v>
      </c>
    </row>
    <row r="697" spans="1:24" x14ac:dyDescent="0.3">
      <c r="A697">
        <v>23.120146989999999</v>
      </c>
      <c r="B697">
        <v>0.53379619937105383</v>
      </c>
      <c r="C697">
        <v>0.49184354302538918</v>
      </c>
      <c r="D697">
        <v>1.004853937774897E-2</v>
      </c>
      <c r="E697">
        <v>1.5754593233790509E-2</v>
      </c>
      <c r="F697">
        <v>6.5105826024203547E-2</v>
      </c>
      <c r="G697">
        <v>2.3103617373506782</v>
      </c>
      <c r="H697">
        <v>132.3739766987062</v>
      </c>
      <c r="I697">
        <v>23.128276515</v>
      </c>
      <c r="J697">
        <v>0.94117984331073656</v>
      </c>
      <c r="K697">
        <v>-5.0534039058084089E-2</v>
      </c>
      <c r="L697">
        <v>0</v>
      </c>
      <c r="M697">
        <v>0</v>
      </c>
      <c r="N697">
        <v>0</v>
      </c>
      <c r="O697">
        <v>0.63617251235193273</v>
      </c>
      <c r="P697">
        <v>36.449999999999967</v>
      </c>
      <c r="Q697">
        <v>23.138223885999999</v>
      </c>
      <c r="R697">
        <v>1.897741728214976</v>
      </c>
      <c r="S697">
        <v>-1.2080800235471549</v>
      </c>
      <c r="T697">
        <v>0.27262156436413287</v>
      </c>
      <c r="U697">
        <v>-0.1170175852339706</v>
      </c>
      <c r="V697">
        <v>-0.1130557936428314</v>
      </c>
      <c r="W697">
        <v>-0.55708538239722216</v>
      </c>
      <c r="X697">
        <v>328.08135876020759</v>
      </c>
    </row>
    <row r="698" spans="1:24" x14ac:dyDescent="0.3">
      <c r="A698">
        <v>23.165134906999999</v>
      </c>
      <c r="B698">
        <v>0.53356369969527317</v>
      </c>
      <c r="C698">
        <v>0.49177381071296772</v>
      </c>
      <c r="D698">
        <v>1.0062619112432E-2</v>
      </c>
      <c r="E698">
        <v>1.478865732008753E-2</v>
      </c>
      <c r="F698">
        <v>6.4775918312306877E-2</v>
      </c>
      <c r="G698">
        <v>2.3244024770132392</v>
      </c>
      <c r="H698">
        <v>133.17845182261291</v>
      </c>
      <c r="I698">
        <v>23.128276515</v>
      </c>
      <c r="J698">
        <v>0.94117984331073656</v>
      </c>
      <c r="K698">
        <v>-5.0534039058084089E-2</v>
      </c>
      <c r="L698">
        <v>0</v>
      </c>
      <c r="M698">
        <v>0</v>
      </c>
      <c r="N698">
        <v>0</v>
      </c>
      <c r="O698">
        <v>0.63617251235193273</v>
      </c>
      <c r="P698">
        <v>36.449999999999967</v>
      </c>
      <c r="Q698">
        <v>23.138223885999999</v>
      </c>
      <c r="R698">
        <v>1.897741728214976</v>
      </c>
      <c r="S698">
        <v>-1.2080800235471549</v>
      </c>
      <c r="T698">
        <v>0.27262156436413287</v>
      </c>
      <c r="U698">
        <v>-0.1170175852339706</v>
      </c>
      <c r="V698">
        <v>-0.1130557936428314</v>
      </c>
      <c r="W698">
        <v>-0.55708538239722216</v>
      </c>
      <c r="X698">
        <v>328.08135876020759</v>
      </c>
    </row>
    <row r="699" spans="1:24" x14ac:dyDescent="0.3">
      <c r="A699">
        <v>23.210121632</v>
      </c>
      <c r="B699">
        <v>0.53436892376913303</v>
      </c>
      <c r="C699">
        <v>0.49217502671853258</v>
      </c>
      <c r="D699">
        <v>1.025438774377108E-2</v>
      </c>
      <c r="E699">
        <v>1.479587591440271E-2</v>
      </c>
      <c r="F699">
        <v>6.4575086194236325E-2</v>
      </c>
      <c r="G699">
        <v>2.3382479559364939</v>
      </c>
      <c r="H699">
        <v>133.9717393302528</v>
      </c>
      <c r="I699">
        <v>23.186351219999999</v>
      </c>
      <c r="J699">
        <v>0.94128275362734171</v>
      </c>
      <c r="K699">
        <v>-5.0458028318817322E-2</v>
      </c>
      <c r="L699">
        <v>0</v>
      </c>
      <c r="M699">
        <v>0</v>
      </c>
      <c r="N699">
        <v>0</v>
      </c>
      <c r="O699">
        <v>0.65048421221828645</v>
      </c>
      <c r="P699">
        <v>37.269999999999989</v>
      </c>
      <c r="Q699">
        <v>23.171041012</v>
      </c>
      <c r="R699">
        <v>1.8974128136165109</v>
      </c>
      <c r="S699">
        <v>-1.207749835965205</v>
      </c>
      <c r="T699">
        <v>0.27252545307984472</v>
      </c>
      <c r="U699">
        <v>-0.11642978853071841</v>
      </c>
      <c r="V699">
        <v>-0.1140110511196584</v>
      </c>
      <c r="W699">
        <v>-0.5481794994103858</v>
      </c>
      <c r="X699">
        <v>328.59162826819068</v>
      </c>
    </row>
    <row r="700" spans="1:24" x14ac:dyDescent="0.3">
      <c r="A700">
        <v>23.210121632</v>
      </c>
      <c r="B700">
        <v>0.53436892376913303</v>
      </c>
      <c r="C700">
        <v>0.49217502671853258</v>
      </c>
      <c r="D700">
        <v>1.025438774377108E-2</v>
      </c>
      <c r="E700">
        <v>1.479587591440271E-2</v>
      </c>
      <c r="F700">
        <v>6.4575086194236325E-2</v>
      </c>
      <c r="G700">
        <v>2.3382479559364939</v>
      </c>
      <c r="H700">
        <v>133.9717393302528</v>
      </c>
      <c r="I700">
        <v>23.20826937</v>
      </c>
      <c r="J700">
        <v>0.94124881630342716</v>
      </c>
      <c r="K700">
        <v>-5.0483853560899232E-2</v>
      </c>
      <c r="L700">
        <v>0</v>
      </c>
      <c r="M700">
        <v>0</v>
      </c>
      <c r="N700">
        <v>0</v>
      </c>
      <c r="O700">
        <v>0.65502206827347187</v>
      </c>
      <c r="P700">
        <v>37.53</v>
      </c>
      <c r="Q700">
        <v>23.171041012</v>
      </c>
      <c r="R700">
        <v>1.8974128136165109</v>
      </c>
      <c r="S700">
        <v>-1.207749835965205</v>
      </c>
      <c r="T700">
        <v>0.27252545307984472</v>
      </c>
      <c r="U700">
        <v>-0.11642978853071841</v>
      </c>
      <c r="V700">
        <v>-0.1140110511196584</v>
      </c>
      <c r="W700">
        <v>-0.5481794994103858</v>
      </c>
      <c r="X700">
        <v>328.59162826819068</v>
      </c>
    </row>
    <row r="701" spans="1:24" x14ac:dyDescent="0.3">
      <c r="A701">
        <v>23.260070324000001</v>
      </c>
      <c r="B701">
        <v>0.53602446428421635</v>
      </c>
      <c r="C701">
        <v>0.4918793551538867</v>
      </c>
      <c r="D701">
        <v>1.02080088108778E-2</v>
      </c>
      <c r="E701">
        <v>1.5920936054882179E-2</v>
      </c>
      <c r="F701">
        <v>6.4032749331463662E-2</v>
      </c>
      <c r="G701">
        <v>2.353450475817279</v>
      </c>
      <c r="H701">
        <v>134.84277955738551</v>
      </c>
      <c r="I701">
        <v>23.268363375</v>
      </c>
      <c r="J701">
        <v>0.94141791522175322</v>
      </c>
      <c r="K701">
        <v>-5.0353958669168343E-2</v>
      </c>
      <c r="L701">
        <v>0</v>
      </c>
      <c r="M701">
        <v>0</v>
      </c>
      <c r="N701">
        <v>0</v>
      </c>
      <c r="O701">
        <v>0.66846110351382793</v>
      </c>
      <c r="P701">
        <v>38.299999999999983</v>
      </c>
      <c r="Q701">
        <v>23.171041012</v>
      </c>
      <c r="R701">
        <v>1.8974128136165109</v>
      </c>
      <c r="S701">
        <v>-1.207749835965205</v>
      </c>
      <c r="T701">
        <v>0.27252545307984472</v>
      </c>
      <c r="U701">
        <v>-0.11642978853071841</v>
      </c>
      <c r="V701">
        <v>-0.1140110511196584</v>
      </c>
      <c r="W701">
        <v>-0.5481794994103858</v>
      </c>
      <c r="X701">
        <v>328.59162826819068</v>
      </c>
    </row>
    <row r="702" spans="1:24" x14ac:dyDescent="0.3">
      <c r="A702">
        <v>23.305057048999998</v>
      </c>
      <c r="B702">
        <v>0.5372755972264035</v>
      </c>
      <c r="C702">
        <v>0.49220503020567569</v>
      </c>
      <c r="D702">
        <v>9.9771264940500259E-3</v>
      </c>
      <c r="E702">
        <v>1.7053997269051761E-2</v>
      </c>
      <c r="F702">
        <v>6.404518531805875E-2</v>
      </c>
      <c r="G702">
        <v>2.365742135024568</v>
      </c>
      <c r="H702">
        <v>135.54703975317631</v>
      </c>
      <c r="I702">
        <v>23.268363375</v>
      </c>
      <c r="J702">
        <v>0.94141791522175322</v>
      </c>
      <c r="K702">
        <v>-5.0353958669168343E-2</v>
      </c>
      <c r="L702">
        <v>0</v>
      </c>
      <c r="M702">
        <v>0</v>
      </c>
      <c r="N702">
        <v>0</v>
      </c>
      <c r="O702">
        <v>0.66846110351382793</v>
      </c>
      <c r="P702">
        <v>38.299999999999983</v>
      </c>
      <c r="Q702">
        <v>23.171041012</v>
      </c>
      <c r="R702">
        <v>1.8974128136165109</v>
      </c>
      <c r="S702">
        <v>-1.207749835965205</v>
      </c>
      <c r="T702">
        <v>0.27252545307984472</v>
      </c>
      <c r="U702">
        <v>-0.11642978853071841</v>
      </c>
      <c r="V702">
        <v>-0.1140110511196584</v>
      </c>
      <c r="W702">
        <v>-0.5481794994103858</v>
      </c>
      <c r="X702">
        <v>328.59162826819068</v>
      </c>
    </row>
    <row r="703" spans="1:24" x14ac:dyDescent="0.3">
      <c r="A703">
        <v>23.305057048999998</v>
      </c>
      <c r="B703">
        <v>0.5372755972264035</v>
      </c>
      <c r="C703">
        <v>0.49220503020567569</v>
      </c>
      <c r="D703">
        <v>9.9771264940500259E-3</v>
      </c>
      <c r="E703">
        <v>1.7053997269051761E-2</v>
      </c>
      <c r="F703">
        <v>6.404518531805875E-2</v>
      </c>
      <c r="G703">
        <v>2.365742135024568</v>
      </c>
      <c r="H703">
        <v>135.54703975317631</v>
      </c>
      <c r="I703">
        <v>23.326194039000001</v>
      </c>
      <c r="J703">
        <v>0.94145138282951202</v>
      </c>
      <c r="K703">
        <v>-5.0327527545204767E-2</v>
      </c>
      <c r="L703">
        <v>0</v>
      </c>
      <c r="M703">
        <v>0</v>
      </c>
      <c r="N703">
        <v>0</v>
      </c>
      <c r="O703">
        <v>0.6831218692305806</v>
      </c>
      <c r="P703">
        <v>39.14</v>
      </c>
      <c r="Q703">
        <v>23.171041012</v>
      </c>
      <c r="R703">
        <v>1.8974128136165109</v>
      </c>
      <c r="S703">
        <v>-1.207749835965205</v>
      </c>
      <c r="T703">
        <v>0.27252545307984472</v>
      </c>
      <c r="U703">
        <v>-0.11642978853071841</v>
      </c>
      <c r="V703">
        <v>-0.1140110511196584</v>
      </c>
      <c r="W703">
        <v>-0.5481794994103858</v>
      </c>
      <c r="X703">
        <v>328.59162826819068</v>
      </c>
    </row>
    <row r="704" spans="1:24" x14ac:dyDescent="0.3">
      <c r="A704">
        <v>23.350045205000001</v>
      </c>
      <c r="B704">
        <v>0.53657408864050937</v>
      </c>
      <c r="C704">
        <v>0.49282587572181558</v>
      </c>
      <c r="D704">
        <v>1.007199008017778E-2</v>
      </c>
      <c r="E704">
        <v>1.7002561720442719E-2</v>
      </c>
      <c r="F704">
        <v>6.3722665043689272E-2</v>
      </c>
      <c r="G704">
        <v>2.377724105078368</v>
      </c>
      <c r="H704">
        <v>136.23355606751119</v>
      </c>
      <c r="I704">
        <v>23.348026369999999</v>
      </c>
      <c r="J704">
        <v>0.94145138282951202</v>
      </c>
      <c r="K704">
        <v>-5.0327527545204767E-2</v>
      </c>
      <c r="L704">
        <v>0</v>
      </c>
      <c r="M704">
        <v>0</v>
      </c>
      <c r="N704">
        <v>0</v>
      </c>
      <c r="O704">
        <v>0.68678706065976869</v>
      </c>
      <c r="P704">
        <v>39.35</v>
      </c>
      <c r="Q704">
        <v>23.364660023999999</v>
      </c>
      <c r="R704">
        <v>1.897265814428275</v>
      </c>
      <c r="S704">
        <v>-1.2066579195931231</v>
      </c>
      <c r="T704">
        <v>0.27409597110588618</v>
      </c>
      <c r="U704">
        <v>-0.10395339164588679</v>
      </c>
      <c r="V704">
        <v>-0.1178006886902315</v>
      </c>
      <c r="W704">
        <v>-0.48815162113294353</v>
      </c>
      <c r="X704">
        <v>332.03097234661323</v>
      </c>
    </row>
    <row r="705" spans="1:24" x14ac:dyDescent="0.3">
      <c r="A705">
        <v>23.400031329000001</v>
      </c>
      <c r="B705">
        <v>0.5366229036618374</v>
      </c>
      <c r="C705">
        <v>0.492371510738631</v>
      </c>
      <c r="D705">
        <v>1.010466832667589E-2</v>
      </c>
      <c r="E705">
        <v>1.583573097432852E-2</v>
      </c>
      <c r="F705">
        <v>6.3608357176670391E-2</v>
      </c>
      <c r="G705">
        <v>2.393095901565216</v>
      </c>
      <c r="H705">
        <v>137.11429512974161</v>
      </c>
      <c r="I705">
        <v>23.408124154999999</v>
      </c>
      <c r="J705">
        <v>0.94148436046900219</v>
      </c>
      <c r="K705">
        <v>-5.030048756782448E-2</v>
      </c>
      <c r="L705">
        <v>0</v>
      </c>
      <c r="M705">
        <v>0</v>
      </c>
      <c r="N705">
        <v>0</v>
      </c>
      <c r="O705">
        <v>0.69778263494733317</v>
      </c>
      <c r="P705">
        <v>39.980000000000011</v>
      </c>
      <c r="Q705">
        <v>23.380651951000001</v>
      </c>
      <c r="R705">
        <v>1.897389085902452</v>
      </c>
      <c r="S705">
        <v>-1.2068006665715001</v>
      </c>
      <c r="T705">
        <v>0.27408082561254937</v>
      </c>
      <c r="U705">
        <v>-0.10397693556115201</v>
      </c>
      <c r="V705">
        <v>-0.11793299604020969</v>
      </c>
      <c r="W705">
        <v>-0.48807273482135521</v>
      </c>
      <c r="X705">
        <v>332.03549219932847</v>
      </c>
    </row>
    <row r="706" spans="1:24" x14ac:dyDescent="0.3">
      <c r="A706">
        <v>23.440020322999999</v>
      </c>
      <c r="B706">
        <v>0.53628618682426454</v>
      </c>
      <c r="C706">
        <v>0.4924335290175339</v>
      </c>
      <c r="D706">
        <v>1.0214856825768949E-2</v>
      </c>
      <c r="E706">
        <v>1.5015156656409619E-2</v>
      </c>
      <c r="F706">
        <v>6.3486421683252928E-2</v>
      </c>
      <c r="G706">
        <v>2.4061447143733772</v>
      </c>
      <c r="H706">
        <v>137.86193703130539</v>
      </c>
      <c r="I706">
        <v>23.408124154999999</v>
      </c>
      <c r="J706">
        <v>0.94148436046900219</v>
      </c>
      <c r="K706">
        <v>-5.030048756782448E-2</v>
      </c>
      <c r="L706">
        <v>0</v>
      </c>
      <c r="M706">
        <v>0</v>
      </c>
      <c r="N706">
        <v>0</v>
      </c>
      <c r="O706">
        <v>0.69778263494733317</v>
      </c>
      <c r="P706">
        <v>39.980000000000011</v>
      </c>
      <c r="Q706">
        <v>23.380651951000001</v>
      </c>
      <c r="R706">
        <v>1.897389085902452</v>
      </c>
      <c r="S706">
        <v>-1.2068006665715001</v>
      </c>
      <c r="T706">
        <v>0.27408082561254937</v>
      </c>
      <c r="U706">
        <v>-0.10397693556115201</v>
      </c>
      <c r="V706">
        <v>-0.11793299604020969</v>
      </c>
      <c r="W706">
        <v>-0.48807273482135521</v>
      </c>
      <c r="X706">
        <v>332.03549219932847</v>
      </c>
    </row>
    <row r="707" spans="1:24" x14ac:dyDescent="0.3">
      <c r="A707">
        <v>23.440020322999999</v>
      </c>
      <c r="B707">
        <v>0.53628618682426454</v>
      </c>
      <c r="C707">
        <v>0.4924335290175339</v>
      </c>
      <c r="D707">
        <v>1.0214856825768949E-2</v>
      </c>
      <c r="E707">
        <v>1.5015156656409619E-2</v>
      </c>
      <c r="F707">
        <v>6.3486421683252928E-2</v>
      </c>
      <c r="G707">
        <v>2.4061447143733772</v>
      </c>
      <c r="H707">
        <v>137.86193703130539</v>
      </c>
      <c r="I707">
        <v>23.467991956999999</v>
      </c>
      <c r="J707">
        <v>0.94141900380524357</v>
      </c>
      <c r="K707">
        <v>-5.0355289454969317E-2</v>
      </c>
      <c r="L707">
        <v>0</v>
      </c>
      <c r="M707">
        <v>0</v>
      </c>
      <c r="N707">
        <v>0</v>
      </c>
      <c r="O707">
        <v>0.71383966406568056</v>
      </c>
      <c r="P707">
        <v>40.899999999999991</v>
      </c>
      <c r="Q707">
        <v>23.435374021000001</v>
      </c>
      <c r="R707">
        <v>1.8951767076210579</v>
      </c>
      <c r="S707">
        <v>-1.2057387660592169</v>
      </c>
      <c r="T707">
        <v>0.27370399490240799</v>
      </c>
      <c r="U707">
        <v>-0.1029751732705188</v>
      </c>
      <c r="V707">
        <v>-0.1191560719096903</v>
      </c>
      <c r="W707">
        <v>-0.46995758806315963</v>
      </c>
      <c r="X707">
        <v>333.07341365383331</v>
      </c>
    </row>
    <row r="708" spans="1:24" x14ac:dyDescent="0.3">
      <c r="A708">
        <v>23.485007285999998</v>
      </c>
      <c r="B708">
        <v>0.53618988183585248</v>
      </c>
      <c r="C708">
        <v>0.49397629960007983</v>
      </c>
      <c r="D708">
        <v>1.058411784470081E-2</v>
      </c>
      <c r="E708">
        <v>1.5033001713223139E-2</v>
      </c>
      <c r="F708">
        <v>6.3556442010249306E-2</v>
      </c>
      <c r="G708">
        <v>2.4214326892210849</v>
      </c>
      <c r="H708">
        <v>138.73787346738129</v>
      </c>
      <c r="I708">
        <v>23.467991956999999</v>
      </c>
      <c r="J708">
        <v>0.94141900380524357</v>
      </c>
      <c r="K708">
        <v>-5.0355289454969317E-2</v>
      </c>
      <c r="L708">
        <v>0</v>
      </c>
      <c r="M708">
        <v>0</v>
      </c>
      <c r="N708">
        <v>0</v>
      </c>
      <c r="O708">
        <v>0.71383966406568056</v>
      </c>
      <c r="P708">
        <v>40.899999999999991</v>
      </c>
      <c r="Q708">
        <v>23.467673062999999</v>
      </c>
      <c r="R708">
        <v>1.895001117068837</v>
      </c>
      <c r="S708">
        <v>-1.205587910516124</v>
      </c>
      <c r="T708">
        <v>0.27399662533733948</v>
      </c>
      <c r="U708">
        <v>-0.1022604487908077</v>
      </c>
      <c r="V708">
        <v>-0.11923545754720449</v>
      </c>
      <c r="W708">
        <v>-0.45984287292925602</v>
      </c>
      <c r="X708">
        <v>333.65294414198303</v>
      </c>
    </row>
    <row r="709" spans="1:24" x14ac:dyDescent="0.3">
      <c r="A709">
        <v>23.529994250000001</v>
      </c>
      <c r="B709">
        <v>0.53740365051157246</v>
      </c>
      <c r="C709">
        <v>0.49447836696519792</v>
      </c>
      <c r="D709">
        <v>1.0485672391951081E-2</v>
      </c>
      <c r="E709">
        <v>1.5858109000362039E-2</v>
      </c>
      <c r="F709">
        <v>6.2671304125755528E-2</v>
      </c>
      <c r="G709">
        <v>2.4358488609238198</v>
      </c>
      <c r="H709">
        <v>139.56385926268391</v>
      </c>
      <c r="I709">
        <v>23.527935695</v>
      </c>
      <c r="J709">
        <v>0.94138676964481383</v>
      </c>
      <c r="K709">
        <v>-5.0383211560628888E-2</v>
      </c>
      <c r="L709">
        <v>0</v>
      </c>
      <c r="M709">
        <v>0</v>
      </c>
      <c r="N709">
        <v>0</v>
      </c>
      <c r="O709">
        <v>0.72832589685723348</v>
      </c>
      <c r="P709">
        <v>41.729999999999983</v>
      </c>
      <c r="Q709">
        <v>23.522486924999999</v>
      </c>
      <c r="R709">
        <v>1.8945545065949609</v>
      </c>
      <c r="S709">
        <v>-1.2051666382877879</v>
      </c>
      <c r="T709">
        <v>0.27410898240673381</v>
      </c>
      <c r="U709">
        <v>-0.10169750021045849</v>
      </c>
      <c r="V709">
        <v>-0.1198139796267001</v>
      </c>
      <c r="W709">
        <v>-0.45006430361141042</v>
      </c>
      <c r="X709">
        <v>334.21321489357172</v>
      </c>
    </row>
    <row r="710" spans="1:24" x14ac:dyDescent="0.3">
      <c r="A710">
        <v>23.579980135</v>
      </c>
      <c r="B710">
        <v>0.53874853066388306</v>
      </c>
      <c r="C710">
        <v>0.49488810703812008</v>
      </c>
      <c r="D710">
        <v>1.0903428308665751E-2</v>
      </c>
      <c r="E710">
        <v>1.6543092490299859E-2</v>
      </c>
      <c r="F710">
        <v>6.2014353889856683E-2</v>
      </c>
      <c r="G710">
        <v>2.449244112025367</v>
      </c>
      <c r="H710">
        <v>140.33135061632049</v>
      </c>
      <c r="I710">
        <v>23.527935695</v>
      </c>
      <c r="J710">
        <v>0.94138676964481383</v>
      </c>
      <c r="K710">
        <v>-5.0383211560628888E-2</v>
      </c>
      <c r="L710">
        <v>0</v>
      </c>
      <c r="M710">
        <v>0</v>
      </c>
      <c r="N710">
        <v>0</v>
      </c>
      <c r="O710">
        <v>0.72832589685723348</v>
      </c>
      <c r="P710">
        <v>41.729999999999983</v>
      </c>
      <c r="Q710">
        <v>23.554672956000001</v>
      </c>
      <c r="R710">
        <v>1.893386636778043</v>
      </c>
      <c r="S710">
        <v>-1.2053714139724501</v>
      </c>
      <c r="T710">
        <v>0.27485102207891798</v>
      </c>
      <c r="U710">
        <v>-0.1005001417234053</v>
      </c>
      <c r="V710">
        <v>-0.12048655278791109</v>
      </c>
      <c r="W710">
        <v>-0.43959155409527151</v>
      </c>
      <c r="X710">
        <v>334.81325924074412</v>
      </c>
    </row>
    <row r="711" spans="1:24" x14ac:dyDescent="0.3">
      <c r="A711">
        <v>23.579980135</v>
      </c>
      <c r="B711">
        <v>0.53874853066388306</v>
      </c>
      <c r="C711">
        <v>0.49488810703812008</v>
      </c>
      <c r="D711">
        <v>1.0903428308665751E-2</v>
      </c>
      <c r="E711">
        <v>1.6543092490299859E-2</v>
      </c>
      <c r="F711">
        <v>6.2014353889856683E-2</v>
      </c>
      <c r="G711">
        <v>2.449244112025367</v>
      </c>
      <c r="H711">
        <v>140.33135061632049</v>
      </c>
      <c r="I711">
        <v>23.587897374000001</v>
      </c>
      <c r="J711">
        <v>0.94135494333848524</v>
      </c>
      <c r="K711">
        <v>-5.0411597671819922E-2</v>
      </c>
      <c r="L711">
        <v>0</v>
      </c>
      <c r="M711">
        <v>0</v>
      </c>
      <c r="N711">
        <v>0</v>
      </c>
      <c r="O711">
        <v>0.74263759672358709</v>
      </c>
      <c r="P711">
        <v>42.54999999999999</v>
      </c>
      <c r="Q711">
        <v>23.554672956000001</v>
      </c>
      <c r="R711">
        <v>1.893386636778043</v>
      </c>
      <c r="S711">
        <v>-1.2053714139724501</v>
      </c>
      <c r="T711">
        <v>0.27485102207891798</v>
      </c>
      <c r="U711">
        <v>-0.1005001417234053</v>
      </c>
      <c r="V711">
        <v>-0.12048655278791109</v>
      </c>
      <c r="W711">
        <v>-0.43959155409527151</v>
      </c>
      <c r="X711">
        <v>334.81325924074412</v>
      </c>
    </row>
    <row r="712" spans="1:24" x14ac:dyDescent="0.3">
      <c r="A712">
        <v>23.619969130000001</v>
      </c>
      <c r="B712">
        <v>0.53913141800253239</v>
      </c>
      <c r="C712">
        <v>0.49499852165505448</v>
      </c>
      <c r="D712">
        <v>1.086787972599268E-2</v>
      </c>
      <c r="E712">
        <v>1.607100024205408E-2</v>
      </c>
      <c r="F712">
        <v>6.2263703614024037E-2</v>
      </c>
      <c r="G712">
        <v>2.4604239982775788</v>
      </c>
      <c r="H712">
        <v>140.97191091400859</v>
      </c>
      <c r="I712">
        <v>23.587897374000001</v>
      </c>
      <c r="J712">
        <v>0.94135494333848524</v>
      </c>
      <c r="K712">
        <v>-5.0411597671819922E-2</v>
      </c>
      <c r="L712">
        <v>0</v>
      </c>
      <c r="M712">
        <v>0</v>
      </c>
      <c r="N712">
        <v>0</v>
      </c>
      <c r="O712">
        <v>0.74263759672358709</v>
      </c>
      <c r="P712">
        <v>42.54999999999999</v>
      </c>
      <c r="Q712">
        <v>23.611088036999998</v>
      </c>
      <c r="R712">
        <v>1.890317470489485</v>
      </c>
      <c r="S712">
        <v>-1.2059551261188091</v>
      </c>
      <c r="T712">
        <v>0.27521498011631701</v>
      </c>
      <c r="U712">
        <v>-9.8102327799436409E-2</v>
      </c>
      <c r="V712">
        <v>-0.12153040627061711</v>
      </c>
      <c r="W712">
        <v>-0.42180962580686049</v>
      </c>
      <c r="X712">
        <v>335.83208868327438</v>
      </c>
    </row>
    <row r="713" spans="1:24" x14ac:dyDescent="0.3">
      <c r="A713">
        <v>23.664957285</v>
      </c>
      <c r="B713">
        <v>0.53904546491993532</v>
      </c>
      <c r="C713">
        <v>0.49456485360409458</v>
      </c>
      <c r="D713">
        <v>1.0254439897835249E-2</v>
      </c>
      <c r="E713">
        <v>1.490466838409989E-2</v>
      </c>
      <c r="F713">
        <v>6.2301180581320913E-2</v>
      </c>
      <c r="G713">
        <v>2.4752389125223</v>
      </c>
      <c r="H713">
        <v>141.82074297407931</v>
      </c>
      <c r="I713">
        <v>23.647812501000001</v>
      </c>
      <c r="J713">
        <v>0.94135494333848524</v>
      </c>
      <c r="K713">
        <v>-5.0411597671819922E-2</v>
      </c>
      <c r="L713">
        <v>0</v>
      </c>
      <c r="M713">
        <v>0</v>
      </c>
      <c r="N713">
        <v>0</v>
      </c>
      <c r="O713">
        <v>0.75537850026314568</v>
      </c>
      <c r="P713">
        <v>43.279999999999987</v>
      </c>
      <c r="Q713">
        <v>23.645119905000001</v>
      </c>
      <c r="R713">
        <v>1.8899972354925709</v>
      </c>
      <c r="S713">
        <v>-1.2052118556702729</v>
      </c>
      <c r="T713">
        <v>0.27474645259213548</v>
      </c>
      <c r="U713">
        <v>-9.7899702970964592E-2</v>
      </c>
      <c r="V713">
        <v>-0.1221227621896908</v>
      </c>
      <c r="W713">
        <v>-0.41420889135686861</v>
      </c>
      <c r="X713">
        <v>336.26757868845863</v>
      </c>
    </row>
    <row r="714" spans="1:24" x14ac:dyDescent="0.3">
      <c r="A714">
        <v>23.664957285</v>
      </c>
      <c r="B714">
        <v>0.53904546491993532</v>
      </c>
      <c r="C714">
        <v>0.49456485360409458</v>
      </c>
      <c r="D714">
        <v>1.0254439897835249E-2</v>
      </c>
      <c r="E714">
        <v>1.490466838409989E-2</v>
      </c>
      <c r="F714">
        <v>6.2301180581320913E-2</v>
      </c>
      <c r="G714">
        <v>2.4752389125223</v>
      </c>
      <c r="H714">
        <v>141.82074297407931</v>
      </c>
      <c r="I714">
        <v>23.647812501000001</v>
      </c>
      <c r="J714">
        <v>0.94135494333848524</v>
      </c>
      <c r="K714">
        <v>-5.0411597671819922E-2</v>
      </c>
      <c r="L714">
        <v>0</v>
      </c>
      <c r="M714">
        <v>0</v>
      </c>
      <c r="N714">
        <v>0</v>
      </c>
      <c r="O714">
        <v>0.75537850026314568</v>
      </c>
      <c r="P714">
        <v>43.279999999999987</v>
      </c>
      <c r="Q714">
        <v>23.645119905000001</v>
      </c>
      <c r="R714">
        <v>1.8899972354925709</v>
      </c>
      <c r="S714">
        <v>-1.2052118556702729</v>
      </c>
      <c r="T714">
        <v>0.27474645259213548</v>
      </c>
      <c r="U714">
        <v>-9.7899702970964592E-2</v>
      </c>
      <c r="V714">
        <v>-0.1221227621896908</v>
      </c>
      <c r="W714">
        <v>-0.41420889135686861</v>
      </c>
      <c r="X714">
        <v>336.26757868845863</v>
      </c>
    </row>
    <row r="715" spans="1:24" x14ac:dyDescent="0.3">
      <c r="A715">
        <v>23.709944248999999</v>
      </c>
      <c r="B715">
        <v>0.53868272429508768</v>
      </c>
      <c r="C715">
        <v>0.49471778539268629</v>
      </c>
      <c r="D715">
        <v>1.016965601593256E-2</v>
      </c>
      <c r="E715">
        <v>1.4060094465598831E-2</v>
      </c>
      <c r="F715">
        <v>6.2385017947319148E-2</v>
      </c>
      <c r="G715">
        <v>2.490317157833942</v>
      </c>
      <c r="H715">
        <v>142.68466279289939</v>
      </c>
      <c r="I715">
        <v>23.707894198999998</v>
      </c>
      <c r="J715">
        <v>0.94138599017504299</v>
      </c>
      <c r="K715">
        <v>-5.0382361067659587E-2</v>
      </c>
      <c r="L715">
        <v>0</v>
      </c>
      <c r="M715">
        <v>0</v>
      </c>
      <c r="N715">
        <v>0</v>
      </c>
      <c r="O715">
        <v>0.7682939367279038</v>
      </c>
      <c r="P715">
        <v>44.02</v>
      </c>
      <c r="Q715">
        <v>23.645119905000001</v>
      </c>
      <c r="R715">
        <v>1.8899972354925709</v>
      </c>
      <c r="S715">
        <v>-1.2052118556702729</v>
      </c>
      <c r="T715">
        <v>0.27474645259213548</v>
      </c>
      <c r="U715">
        <v>-9.7899702970964592E-2</v>
      </c>
      <c r="V715">
        <v>-0.1221227621896908</v>
      </c>
      <c r="W715">
        <v>-0.41420889135686861</v>
      </c>
      <c r="X715">
        <v>336.26757868845863</v>
      </c>
    </row>
    <row r="716" spans="1:24" x14ac:dyDescent="0.3">
      <c r="A716">
        <v>23.755018473</v>
      </c>
      <c r="B716">
        <v>0.53927851839209817</v>
      </c>
      <c r="C716">
        <v>0.49546924032432971</v>
      </c>
      <c r="D716">
        <v>1.0832288302481169E-2</v>
      </c>
      <c r="E716">
        <v>1.4395999314357611E-2</v>
      </c>
      <c r="F716">
        <v>6.1975209862215913E-2</v>
      </c>
      <c r="G716">
        <v>2.5061551790083669</v>
      </c>
      <c r="H716">
        <v>143.5921145620328</v>
      </c>
      <c r="I716">
        <v>23.765739593999999</v>
      </c>
      <c r="J716">
        <v>0.94144732348334303</v>
      </c>
      <c r="K716">
        <v>-5.0323090791590849E-2</v>
      </c>
      <c r="L716">
        <v>0</v>
      </c>
      <c r="M716">
        <v>0</v>
      </c>
      <c r="N716">
        <v>0</v>
      </c>
      <c r="O716">
        <v>0.78609629509824597</v>
      </c>
      <c r="P716">
        <v>45.039999999999992</v>
      </c>
      <c r="Q716">
        <v>23.645119905000001</v>
      </c>
      <c r="R716">
        <v>1.8899972354925709</v>
      </c>
      <c r="S716">
        <v>-1.2052118556702729</v>
      </c>
      <c r="T716">
        <v>0.27474645259213548</v>
      </c>
      <c r="U716">
        <v>-9.7899702970964592E-2</v>
      </c>
      <c r="V716">
        <v>-0.1221227621896908</v>
      </c>
      <c r="W716">
        <v>-0.41420889135686861</v>
      </c>
      <c r="X716">
        <v>336.26757868845863</v>
      </c>
    </row>
    <row r="717" spans="1:24" x14ac:dyDescent="0.3">
      <c r="A717">
        <v>23.800006152000002</v>
      </c>
      <c r="B717">
        <v>0.5405105669896112</v>
      </c>
      <c r="C717">
        <v>0.49663368269899638</v>
      </c>
      <c r="D717">
        <v>1.1461156420409679E-2</v>
      </c>
      <c r="E717">
        <v>1.5495863898154079E-2</v>
      </c>
      <c r="F717">
        <v>6.1553454678893123E-2</v>
      </c>
      <c r="G717">
        <v>2.518876597546396</v>
      </c>
      <c r="H717">
        <v>144.3209981536813</v>
      </c>
      <c r="I717">
        <v>23.787909322000001</v>
      </c>
      <c r="J717">
        <v>0.94144732348334303</v>
      </c>
      <c r="K717">
        <v>-5.0323090791590849E-2</v>
      </c>
      <c r="L717">
        <v>0</v>
      </c>
      <c r="M717">
        <v>0</v>
      </c>
      <c r="N717">
        <v>0</v>
      </c>
      <c r="O717">
        <v>0.79133228285422863</v>
      </c>
      <c r="P717">
        <v>45.339999999999982</v>
      </c>
      <c r="Q717">
        <v>23.645119905000001</v>
      </c>
      <c r="R717">
        <v>1.8899972354925709</v>
      </c>
      <c r="S717">
        <v>-1.2052118556702729</v>
      </c>
      <c r="T717">
        <v>0.27474645259213548</v>
      </c>
      <c r="U717">
        <v>-9.7899702970964592E-2</v>
      </c>
      <c r="V717">
        <v>-0.1221227621896908</v>
      </c>
      <c r="W717">
        <v>-0.41420889135686861</v>
      </c>
      <c r="X717">
        <v>336.26757868845863</v>
      </c>
    </row>
    <row r="718" spans="1:24" x14ac:dyDescent="0.3">
      <c r="A718">
        <v>23.800006152000002</v>
      </c>
      <c r="B718">
        <v>0.5405105669896112</v>
      </c>
      <c r="C718">
        <v>0.49663368269899638</v>
      </c>
      <c r="D718">
        <v>1.1461156420409679E-2</v>
      </c>
      <c r="E718">
        <v>1.5495863898154079E-2</v>
      </c>
      <c r="F718">
        <v>6.1553454678893123E-2</v>
      </c>
      <c r="G718">
        <v>2.518876597546396</v>
      </c>
      <c r="H718">
        <v>144.3209981536813</v>
      </c>
      <c r="I718">
        <v>23.787909322000001</v>
      </c>
      <c r="J718">
        <v>0.94144732348334303</v>
      </c>
      <c r="K718">
        <v>-5.0323090791590849E-2</v>
      </c>
      <c r="L718">
        <v>0</v>
      </c>
      <c r="M718">
        <v>0</v>
      </c>
      <c r="N718">
        <v>0</v>
      </c>
      <c r="O718">
        <v>0.79133228285422863</v>
      </c>
      <c r="P718">
        <v>45.339999999999982</v>
      </c>
      <c r="Q718">
        <v>23.824615954999999</v>
      </c>
      <c r="U718">
        <v>0</v>
      </c>
      <c r="V718">
        <v>0</v>
      </c>
      <c r="W718">
        <v>0</v>
      </c>
      <c r="X718">
        <v>0</v>
      </c>
    </row>
    <row r="719" spans="1:24" x14ac:dyDescent="0.3">
      <c r="A719">
        <v>23.844993353</v>
      </c>
      <c r="B719">
        <v>0.54102068026534877</v>
      </c>
      <c r="C719">
        <v>0.49751445715061432</v>
      </c>
      <c r="D719">
        <v>1.105625741183758E-2</v>
      </c>
      <c r="E719">
        <v>1.5973239224362539E-2</v>
      </c>
      <c r="F719">
        <v>6.1313507241718121E-2</v>
      </c>
      <c r="G719">
        <v>2.5306508646740471</v>
      </c>
      <c r="H719">
        <v>144.99561396695529</v>
      </c>
      <c r="I719">
        <v>23.847704251</v>
      </c>
      <c r="J719">
        <v>0.94141734765140539</v>
      </c>
      <c r="K719">
        <v>-5.0353424511816319E-2</v>
      </c>
      <c r="L719">
        <v>0</v>
      </c>
      <c r="M719">
        <v>0</v>
      </c>
      <c r="N719">
        <v>0</v>
      </c>
      <c r="O719">
        <v>0.80459678516938626</v>
      </c>
      <c r="P719">
        <v>46.100000000000023</v>
      </c>
      <c r="Q719">
        <v>23.843554973</v>
      </c>
      <c r="R719">
        <v>1.8910847832830631</v>
      </c>
      <c r="S719">
        <v>-1.2043427163709419</v>
      </c>
      <c r="T719">
        <v>0.27631891065849001</v>
      </c>
      <c r="U719">
        <v>-8.618830259993511E-2</v>
      </c>
      <c r="V719">
        <v>-0.1241887365008517</v>
      </c>
      <c r="W719">
        <v>-0.34860909074498692</v>
      </c>
      <c r="X719">
        <v>340.02617040041912</v>
      </c>
    </row>
    <row r="720" spans="1:24" x14ac:dyDescent="0.3">
      <c r="A720">
        <v>23.889980316999999</v>
      </c>
      <c r="B720">
        <v>0.54088156803513532</v>
      </c>
      <c r="C720">
        <v>0.49752612490619091</v>
      </c>
      <c r="D720">
        <v>1.174598466604948E-2</v>
      </c>
      <c r="E720">
        <v>1.5259276756829971E-2</v>
      </c>
      <c r="F720">
        <v>6.1373642479345139E-2</v>
      </c>
      <c r="G720">
        <v>2.5442068461726222</v>
      </c>
      <c r="H720">
        <v>145.7723144939811</v>
      </c>
      <c r="I720">
        <v>23.905746446999999</v>
      </c>
      <c r="J720">
        <v>0.94144691849639939</v>
      </c>
      <c r="K720">
        <v>-5.032269585728319E-2</v>
      </c>
      <c r="L720">
        <v>0</v>
      </c>
      <c r="M720">
        <v>0</v>
      </c>
      <c r="N720">
        <v>0</v>
      </c>
      <c r="O720">
        <v>0.81698862285854557</v>
      </c>
      <c r="P720">
        <v>46.81</v>
      </c>
      <c r="Q720">
        <v>23.877120972</v>
      </c>
      <c r="R720">
        <v>1.8892511988636931</v>
      </c>
      <c r="S720">
        <v>-1.203849455958993</v>
      </c>
      <c r="T720">
        <v>0.2769216302092945</v>
      </c>
      <c r="U720">
        <v>-8.5295699233786409E-2</v>
      </c>
      <c r="V720">
        <v>-0.1252440931473007</v>
      </c>
      <c r="W720">
        <v>-0.34115808858098579</v>
      </c>
      <c r="X720">
        <v>340.45308137755922</v>
      </c>
    </row>
    <row r="721" spans="1:24" x14ac:dyDescent="0.3">
      <c r="A721">
        <v>23.939966202000001</v>
      </c>
      <c r="B721">
        <v>0.54106413936554243</v>
      </c>
      <c r="C721">
        <v>0.49748472909402219</v>
      </c>
      <c r="D721">
        <v>1.1687722988426691E-2</v>
      </c>
      <c r="E721">
        <v>1.3996349829079159E-2</v>
      </c>
      <c r="F721">
        <v>6.1160006708155357E-2</v>
      </c>
      <c r="G721">
        <v>2.5607352764184461</v>
      </c>
      <c r="H721">
        <v>146.71932378904319</v>
      </c>
      <c r="I721">
        <v>23.905746446999999</v>
      </c>
      <c r="J721">
        <v>0.94144691849639939</v>
      </c>
      <c r="K721">
        <v>-5.032269585728319E-2</v>
      </c>
      <c r="L721">
        <v>0</v>
      </c>
      <c r="M721">
        <v>0</v>
      </c>
      <c r="N721">
        <v>0</v>
      </c>
      <c r="O721">
        <v>0.81698862285854557</v>
      </c>
      <c r="P721">
        <v>46.81</v>
      </c>
      <c r="Q721">
        <v>23.932689905</v>
      </c>
      <c r="R721">
        <v>1.8865275843526581</v>
      </c>
      <c r="S721">
        <v>-1.203854420416651</v>
      </c>
      <c r="T721">
        <v>0.27776672559813248</v>
      </c>
      <c r="U721">
        <v>-8.401560020771412E-2</v>
      </c>
      <c r="V721">
        <v>-0.126626097230115</v>
      </c>
      <c r="W721">
        <v>-0.32303455807062348</v>
      </c>
      <c r="X721">
        <v>341.49148318567961</v>
      </c>
    </row>
    <row r="722" spans="1:24" x14ac:dyDescent="0.3">
      <c r="A722">
        <v>23.939966202000001</v>
      </c>
      <c r="B722">
        <v>0.54106413936554243</v>
      </c>
      <c r="C722">
        <v>0.49748472909402219</v>
      </c>
      <c r="D722">
        <v>1.1687722988426691E-2</v>
      </c>
      <c r="E722">
        <v>1.3996349829079159E-2</v>
      </c>
      <c r="F722">
        <v>6.1160006708155357E-2</v>
      </c>
      <c r="G722">
        <v>2.5607352764184461</v>
      </c>
      <c r="H722">
        <v>146.71932378904319</v>
      </c>
      <c r="I722">
        <v>23.927604602999999</v>
      </c>
      <c r="J722">
        <v>0.941417730696545</v>
      </c>
      <c r="K722">
        <v>-5.0353788580270023E-2</v>
      </c>
      <c r="L722">
        <v>0</v>
      </c>
      <c r="M722">
        <v>0</v>
      </c>
      <c r="N722">
        <v>0</v>
      </c>
      <c r="O722">
        <v>0.82117741306333181</v>
      </c>
      <c r="P722">
        <v>47.049999999999983</v>
      </c>
      <c r="Q722">
        <v>23.964950085000002</v>
      </c>
      <c r="R722">
        <v>1.8862731952980001</v>
      </c>
      <c r="S722">
        <v>-1.203048708191963</v>
      </c>
      <c r="T722">
        <v>0.2782934156052787</v>
      </c>
      <c r="U722">
        <v>-8.3376627377437298E-2</v>
      </c>
      <c r="V722">
        <v>-0.12652465689966369</v>
      </c>
      <c r="W722">
        <v>-0.31311109986071028</v>
      </c>
      <c r="X722">
        <v>342.06005545928201</v>
      </c>
    </row>
    <row r="723" spans="1:24" x14ac:dyDescent="0.3">
      <c r="A723">
        <v>23.984954356999999</v>
      </c>
      <c r="B723">
        <v>0.54029362928769598</v>
      </c>
      <c r="C723">
        <v>0.49700898213982247</v>
      </c>
      <c r="D723">
        <v>1.105042360723019E-2</v>
      </c>
      <c r="E723">
        <v>1.364252449504148E-2</v>
      </c>
      <c r="F723">
        <v>6.1036610965013581E-2</v>
      </c>
      <c r="G723">
        <v>2.576689535735416</v>
      </c>
      <c r="H723">
        <v>147.63343551316291</v>
      </c>
      <c r="I723">
        <v>23.987551828000001</v>
      </c>
      <c r="J723">
        <v>0.941417730696545</v>
      </c>
      <c r="K723">
        <v>-5.0353788580270023E-2</v>
      </c>
      <c r="L723">
        <v>0</v>
      </c>
      <c r="M723">
        <v>0</v>
      </c>
      <c r="N723">
        <v>0</v>
      </c>
      <c r="O723">
        <v>0.83566364585488495</v>
      </c>
      <c r="P723">
        <v>47.88</v>
      </c>
      <c r="Q723">
        <v>23.964950085000002</v>
      </c>
      <c r="R723">
        <v>1.8862731952980001</v>
      </c>
      <c r="S723">
        <v>-1.203048708191963</v>
      </c>
      <c r="T723">
        <v>0.2782934156052787</v>
      </c>
      <c r="U723">
        <v>-8.3376627377437298E-2</v>
      </c>
      <c r="V723">
        <v>-0.12652465689966369</v>
      </c>
      <c r="W723">
        <v>-0.31311109986071028</v>
      </c>
      <c r="X723">
        <v>342.06005545928201</v>
      </c>
    </row>
    <row r="724" spans="1:24" x14ac:dyDescent="0.3">
      <c r="A724">
        <v>24.029941320999999</v>
      </c>
      <c r="B724">
        <v>0.54157493232914578</v>
      </c>
      <c r="C724">
        <v>0.49749616170605743</v>
      </c>
      <c r="D724">
        <v>1.043012365698814E-2</v>
      </c>
      <c r="E724">
        <v>1.4466532677458011E-2</v>
      </c>
      <c r="F724">
        <v>6.030238859848517E-2</v>
      </c>
      <c r="G724">
        <v>2.5911729468773759</v>
      </c>
      <c r="H724">
        <v>148.46327384454989</v>
      </c>
      <c r="I724">
        <v>23.987551828000001</v>
      </c>
      <c r="J724">
        <v>0.941417730696545</v>
      </c>
      <c r="K724">
        <v>-5.0353788580270023E-2</v>
      </c>
      <c r="L724">
        <v>0</v>
      </c>
      <c r="M724">
        <v>0</v>
      </c>
      <c r="N724">
        <v>0</v>
      </c>
      <c r="O724">
        <v>0.83566364585488495</v>
      </c>
      <c r="P724">
        <v>47.88</v>
      </c>
      <c r="Q724">
        <v>24.017034054</v>
      </c>
      <c r="R724">
        <v>1.886427502637976</v>
      </c>
      <c r="S724">
        <v>-1.2037123693163929</v>
      </c>
      <c r="T724">
        <v>0.2780194095685114</v>
      </c>
      <c r="U724">
        <v>-8.2968615015682895E-2</v>
      </c>
      <c r="V724">
        <v>-0.1274158064028427</v>
      </c>
      <c r="W724">
        <v>-0.30221969523772407</v>
      </c>
      <c r="X724">
        <v>342.68408697714841</v>
      </c>
    </row>
    <row r="725" spans="1:24" x14ac:dyDescent="0.3">
      <c r="A725">
        <v>24.079927444999999</v>
      </c>
      <c r="B725">
        <v>0.54265651083373656</v>
      </c>
      <c r="C725">
        <v>0.49864170351444492</v>
      </c>
      <c r="D725">
        <v>1.0864328593015671E-2</v>
      </c>
      <c r="E725">
        <v>1.569720531688799E-2</v>
      </c>
      <c r="F725">
        <v>6.0103480733079188E-2</v>
      </c>
      <c r="G725">
        <v>2.6045897988034472</v>
      </c>
      <c r="H725">
        <v>149.2320028342657</v>
      </c>
      <c r="I725">
        <v>24.047497984</v>
      </c>
      <c r="J725">
        <v>0.94147493486998302</v>
      </c>
      <c r="K725">
        <v>-5.0290523875468923E-2</v>
      </c>
      <c r="L725">
        <v>0</v>
      </c>
      <c r="M725">
        <v>0</v>
      </c>
      <c r="N725">
        <v>0</v>
      </c>
      <c r="O725">
        <v>0.85381507007562596</v>
      </c>
      <c r="P725">
        <v>48.92</v>
      </c>
      <c r="Q725">
        <v>24.050575971000001</v>
      </c>
      <c r="R725">
        <v>1.886744461084096</v>
      </c>
      <c r="S725">
        <v>-1.2034226457593959</v>
      </c>
      <c r="T725">
        <v>0.27888281736012138</v>
      </c>
      <c r="U725">
        <v>-8.1716973789156308E-2</v>
      </c>
      <c r="V725">
        <v>-0.12789723715660359</v>
      </c>
      <c r="W725">
        <v>-0.29206309577494571</v>
      </c>
      <c r="X725">
        <v>343.26601726057049</v>
      </c>
    </row>
    <row r="726" spans="1:24" x14ac:dyDescent="0.3">
      <c r="A726">
        <v>24.079927444999999</v>
      </c>
      <c r="B726">
        <v>0.54265651083373656</v>
      </c>
      <c r="C726">
        <v>0.49864170351444492</v>
      </c>
      <c r="D726">
        <v>1.0864328593015671E-2</v>
      </c>
      <c r="E726">
        <v>1.569720531688799E-2</v>
      </c>
      <c r="F726">
        <v>6.0103480733079188E-2</v>
      </c>
      <c r="G726">
        <v>2.6045897988034472</v>
      </c>
      <c r="H726">
        <v>149.2320028342657</v>
      </c>
      <c r="I726">
        <v>24.047497984</v>
      </c>
      <c r="J726">
        <v>0.94147493486998302</v>
      </c>
      <c r="K726">
        <v>-5.0290523875468923E-2</v>
      </c>
      <c r="L726">
        <v>0</v>
      </c>
      <c r="M726">
        <v>0</v>
      </c>
      <c r="N726">
        <v>0</v>
      </c>
      <c r="O726">
        <v>0.85381507007562596</v>
      </c>
      <c r="P726">
        <v>48.92</v>
      </c>
      <c r="Q726">
        <v>24.103688000999998</v>
      </c>
      <c r="R726">
        <v>1.886272493874106</v>
      </c>
      <c r="S726">
        <v>-1.2021696971646749</v>
      </c>
      <c r="T726">
        <v>0.28092679581877322</v>
      </c>
      <c r="U726">
        <v>-7.8987311775207528E-2</v>
      </c>
      <c r="V726">
        <v>-0.12942483022409179</v>
      </c>
      <c r="W726">
        <v>-0.27584814274011882</v>
      </c>
      <c r="X726">
        <v>344.1950656344689</v>
      </c>
    </row>
    <row r="727" spans="1:24" x14ac:dyDescent="0.3">
      <c r="A727">
        <v>24.124915361999999</v>
      </c>
      <c r="B727">
        <v>0.54312163393580082</v>
      </c>
      <c r="C727">
        <v>0.4986244160872183</v>
      </c>
      <c r="D727">
        <v>1.087872497737408E-2</v>
      </c>
      <c r="E727">
        <v>1.5455829075230951E-2</v>
      </c>
      <c r="F727">
        <v>5.971527675542946E-2</v>
      </c>
      <c r="G727">
        <v>2.617860966676572</v>
      </c>
      <c r="H727">
        <v>149.9923847426054</v>
      </c>
      <c r="I727">
        <v>24.127442232</v>
      </c>
      <c r="J727">
        <v>0.94136284193276443</v>
      </c>
      <c r="K727">
        <v>-5.041910900196063E-2</v>
      </c>
      <c r="L727">
        <v>0</v>
      </c>
      <c r="M727">
        <v>0</v>
      </c>
      <c r="N727">
        <v>0</v>
      </c>
      <c r="O727">
        <v>0.86987209919397379</v>
      </c>
      <c r="P727">
        <v>49.84</v>
      </c>
      <c r="Q727">
        <v>24.122195958999999</v>
      </c>
      <c r="R727">
        <v>1.885721249598697</v>
      </c>
      <c r="S727">
        <v>-1.2019659749139351</v>
      </c>
      <c r="T727">
        <v>0.2813149526645658</v>
      </c>
      <c r="U727">
        <v>-7.8830081073966288E-2</v>
      </c>
      <c r="V727">
        <v>-0.129429706212352</v>
      </c>
      <c r="W727">
        <v>-0.27587555035850309</v>
      </c>
      <c r="X727">
        <v>344.19349529360898</v>
      </c>
    </row>
    <row r="728" spans="1:24" x14ac:dyDescent="0.3">
      <c r="A728">
        <v>24.169902324999999</v>
      </c>
      <c r="B728">
        <v>0.54294326262030812</v>
      </c>
      <c r="C728">
        <v>0.49825566967818191</v>
      </c>
      <c r="D728">
        <v>1.1043275706470009E-2</v>
      </c>
      <c r="E728">
        <v>1.421659893390949E-2</v>
      </c>
      <c r="F728">
        <v>5.9843003986876073E-2</v>
      </c>
      <c r="G728">
        <v>2.6324893992671812</v>
      </c>
      <c r="H728">
        <v>150.8305321909389</v>
      </c>
      <c r="I728">
        <v>24.127442232</v>
      </c>
      <c r="J728">
        <v>0.94136284193276443</v>
      </c>
      <c r="K728">
        <v>-5.041910900196063E-2</v>
      </c>
      <c r="L728">
        <v>0</v>
      </c>
      <c r="M728">
        <v>0</v>
      </c>
      <c r="N728">
        <v>0</v>
      </c>
      <c r="O728">
        <v>0.86987209919397379</v>
      </c>
      <c r="P728">
        <v>49.84</v>
      </c>
      <c r="Q728">
        <v>24.122195958999999</v>
      </c>
      <c r="R728">
        <v>1.885721249598697</v>
      </c>
      <c r="S728">
        <v>-1.2019659749139351</v>
      </c>
      <c r="T728">
        <v>0.2813149526645658</v>
      </c>
      <c r="U728">
        <v>-7.8830081073966288E-2</v>
      </c>
      <c r="V728">
        <v>-0.129429706212352</v>
      </c>
      <c r="W728">
        <v>-0.27587555035850309</v>
      </c>
      <c r="X728">
        <v>344.19349529360898</v>
      </c>
    </row>
    <row r="729" spans="1:24" x14ac:dyDescent="0.3">
      <c r="A729">
        <v>24.169902324999999</v>
      </c>
      <c r="B729">
        <v>0.54294326262030812</v>
      </c>
      <c r="C729">
        <v>0.49825566967818191</v>
      </c>
      <c r="D729">
        <v>1.1043275706470009E-2</v>
      </c>
      <c r="E729">
        <v>1.421659893390949E-2</v>
      </c>
      <c r="F729">
        <v>5.9843003986876073E-2</v>
      </c>
      <c r="G729">
        <v>2.6324893992671812</v>
      </c>
      <c r="H729">
        <v>150.8305321909389</v>
      </c>
      <c r="I729">
        <v>24.187495380000001</v>
      </c>
      <c r="J729">
        <v>0.94136284193276443</v>
      </c>
      <c r="K729">
        <v>-5.041910900196063E-2</v>
      </c>
      <c r="L729">
        <v>0</v>
      </c>
      <c r="M729">
        <v>0</v>
      </c>
      <c r="N729">
        <v>0</v>
      </c>
      <c r="O729">
        <v>0.88435833198552671</v>
      </c>
      <c r="P729">
        <v>50.669999999999987</v>
      </c>
      <c r="Q729">
        <v>24.170526028000001</v>
      </c>
      <c r="R729">
        <v>1.884167153384227</v>
      </c>
      <c r="S729">
        <v>-1.203117395217469</v>
      </c>
      <c r="T729">
        <v>0.28068657888401882</v>
      </c>
      <c r="U729">
        <v>-7.7646349035232751E-2</v>
      </c>
      <c r="V729">
        <v>-0.13182607004709071</v>
      </c>
      <c r="W729">
        <v>-0.25821438524113072</v>
      </c>
      <c r="X729">
        <v>345.20540551611799</v>
      </c>
    </row>
    <row r="730" spans="1:24" x14ac:dyDescent="0.3">
      <c r="A730">
        <v>24.214890241999999</v>
      </c>
      <c r="B730">
        <v>0.54128085364167877</v>
      </c>
      <c r="C730">
        <v>0.49929057819677441</v>
      </c>
      <c r="D730">
        <v>1.16944694891572E-2</v>
      </c>
      <c r="E730">
        <v>1.3266635574086239E-2</v>
      </c>
      <c r="F730">
        <v>6.0281146581373513E-2</v>
      </c>
      <c r="G730">
        <v>2.6490715890923382</v>
      </c>
      <c r="H730">
        <v>151.78062168300519</v>
      </c>
      <c r="I730">
        <v>24.187495380000001</v>
      </c>
      <c r="J730">
        <v>0.94136284193276443</v>
      </c>
      <c r="K730">
        <v>-5.041910900196063E-2</v>
      </c>
      <c r="L730">
        <v>0</v>
      </c>
      <c r="M730">
        <v>0</v>
      </c>
      <c r="N730">
        <v>0</v>
      </c>
      <c r="O730">
        <v>0.88435833198552671</v>
      </c>
      <c r="P730">
        <v>50.669999999999987</v>
      </c>
      <c r="Q730">
        <v>24.170526028000001</v>
      </c>
      <c r="R730">
        <v>1.884167153384227</v>
      </c>
      <c r="S730">
        <v>-1.203117395217469</v>
      </c>
      <c r="T730">
        <v>0.28068657888401882</v>
      </c>
      <c r="U730">
        <v>-7.7646349035232751E-2</v>
      </c>
      <c r="V730">
        <v>-0.13182607004709071</v>
      </c>
      <c r="W730">
        <v>-0.25821438524113072</v>
      </c>
      <c r="X730">
        <v>345.20540551611799</v>
      </c>
    </row>
    <row r="731" spans="1:24" x14ac:dyDescent="0.3">
      <c r="A731">
        <v>24.259765149</v>
      </c>
      <c r="B731">
        <v>0.54218487722078879</v>
      </c>
      <c r="C731">
        <v>0.50002283034311534</v>
      </c>
      <c r="D731">
        <v>1.175573375076056E-2</v>
      </c>
      <c r="E731">
        <v>1.352081926915639E-2</v>
      </c>
      <c r="F731">
        <v>5.954018444765953E-2</v>
      </c>
      <c r="G731">
        <v>2.6655220004876048</v>
      </c>
      <c r="H731">
        <v>152.72316082720789</v>
      </c>
      <c r="I731">
        <v>24.245347774999999</v>
      </c>
      <c r="J731">
        <v>0.94136284193276443</v>
      </c>
      <c r="K731">
        <v>-5.041910900196063E-2</v>
      </c>
      <c r="L731">
        <v>0</v>
      </c>
      <c r="M731">
        <v>0</v>
      </c>
      <c r="N731">
        <v>0</v>
      </c>
      <c r="O731">
        <v>0.89954269647787721</v>
      </c>
      <c r="P731">
        <v>51.539999999999992</v>
      </c>
      <c r="Q731">
        <v>24.170526028000001</v>
      </c>
      <c r="R731">
        <v>1.884167153384227</v>
      </c>
      <c r="S731">
        <v>-1.203117395217469</v>
      </c>
      <c r="T731">
        <v>0.28068657888401882</v>
      </c>
      <c r="U731">
        <v>-7.7646349035232751E-2</v>
      </c>
      <c r="V731">
        <v>-0.13182607004709071</v>
      </c>
      <c r="W731">
        <v>-0.25821438524113072</v>
      </c>
      <c r="X731">
        <v>345.20540551611799</v>
      </c>
    </row>
    <row r="732" spans="1:24" x14ac:dyDescent="0.3">
      <c r="A732">
        <v>24.304752350000001</v>
      </c>
      <c r="B732">
        <v>0.5434169139269206</v>
      </c>
      <c r="C732">
        <v>0.50093466865084701</v>
      </c>
      <c r="D732">
        <v>1.1167077347636219E-2</v>
      </c>
      <c r="E732">
        <v>1.4768928666943159E-2</v>
      </c>
      <c r="F732">
        <v>5.9435728903715117E-2</v>
      </c>
      <c r="G732">
        <v>2.678134964586651</v>
      </c>
      <c r="H732">
        <v>153.4458304372333</v>
      </c>
      <c r="I732">
        <v>24.267287790000001</v>
      </c>
      <c r="J732">
        <v>0.94138936641274062</v>
      </c>
      <c r="K732">
        <v>-5.0385715334221592E-2</v>
      </c>
      <c r="L732">
        <v>0</v>
      </c>
      <c r="M732">
        <v>0</v>
      </c>
      <c r="N732">
        <v>0</v>
      </c>
      <c r="O732">
        <v>0.90512775008425927</v>
      </c>
      <c r="P732">
        <v>51.86</v>
      </c>
      <c r="Q732">
        <v>24.170526028000001</v>
      </c>
      <c r="R732">
        <v>1.884167153384227</v>
      </c>
      <c r="S732">
        <v>-1.203117395217469</v>
      </c>
      <c r="T732">
        <v>0.28068657888401882</v>
      </c>
      <c r="U732">
        <v>-7.7646349035232751E-2</v>
      </c>
      <c r="V732">
        <v>-0.13182607004709071</v>
      </c>
      <c r="W732">
        <v>-0.25821438524113072</v>
      </c>
      <c r="X732">
        <v>345.20540551611799</v>
      </c>
    </row>
    <row r="733" spans="1:24" x14ac:dyDescent="0.3">
      <c r="A733">
        <v>24.349740028999999</v>
      </c>
      <c r="B733">
        <v>0.5450513964529593</v>
      </c>
      <c r="C733">
        <v>0.50173546538895752</v>
      </c>
      <c r="D733">
        <v>1.1386127211153511E-2</v>
      </c>
      <c r="E733">
        <v>1.550197586467094E-2</v>
      </c>
      <c r="F733">
        <v>5.9099433515309212E-2</v>
      </c>
      <c r="G733">
        <v>2.6908761056327939</v>
      </c>
      <c r="H733">
        <v>154.17584404535819</v>
      </c>
      <c r="I733">
        <v>24.327282833999998</v>
      </c>
      <c r="J733">
        <v>0.94133669128906916</v>
      </c>
      <c r="K733">
        <v>-5.0452797907804367E-2</v>
      </c>
      <c r="L733">
        <v>0</v>
      </c>
      <c r="M733">
        <v>0</v>
      </c>
      <c r="N733">
        <v>0</v>
      </c>
      <c r="O733">
        <v>0.92327917430500028</v>
      </c>
      <c r="P733">
        <v>52.9</v>
      </c>
      <c r="Q733">
        <v>24.322428941999998</v>
      </c>
      <c r="R733">
        <v>1.884354676967791</v>
      </c>
      <c r="S733">
        <v>-1.2013539707421641</v>
      </c>
      <c r="T733">
        <v>0.28019802636235119</v>
      </c>
      <c r="U733">
        <v>-7.0638478021279136E-2</v>
      </c>
      <c r="V733">
        <v>-0.1308678830428909</v>
      </c>
      <c r="W733">
        <v>-0.25109501140974322</v>
      </c>
      <c r="X733">
        <v>345.61331558943249</v>
      </c>
    </row>
    <row r="734" spans="1:24" x14ac:dyDescent="0.3">
      <c r="A734">
        <v>24.349740028999999</v>
      </c>
      <c r="B734">
        <v>0.5450513964529593</v>
      </c>
      <c r="C734">
        <v>0.50173546538895752</v>
      </c>
      <c r="D734">
        <v>1.1386127211153511E-2</v>
      </c>
      <c r="E734">
        <v>1.550197586467094E-2</v>
      </c>
      <c r="F734">
        <v>5.9099433515309212E-2</v>
      </c>
      <c r="G734">
        <v>2.6908761056327939</v>
      </c>
      <c r="H734">
        <v>154.17584404535819</v>
      </c>
      <c r="I734">
        <v>24.327282833999998</v>
      </c>
      <c r="J734">
        <v>0.94133669128906916</v>
      </c>
      <c r="K734">
        <v>-5.0452797907804367E-2</v>
      </c>
      <c r="L734">
        <v>0</v>
      </c>
      <c r="M734">
        <v>0</v>
      </c>
      <c r="N734">
        <v>0</v>
      </c>
      <c r="O734">
        <v>0.92327917430500028</v>
      </c>
      <c r="P734">
        <v>52.9</v>
      </c>
      <c r="Q734">
        <v>24.363458871999999</v>
      </c>
      <c r="R734">
        <v>1.885003547894778</v>
      </c>
      <c r="S734">
        <v>-1.201758483785087</v>
      </c>
      <c r="T734">
        <v>0.28244403951339109</v>
      </c>
      <c r="U734">
        <v>-6.6497772194298088E-2</v>
      </c>
      <c r="V734">
        <v>-0.13306100332866111</v>
      </c>
      <c r="W734">
        <v>-0.20010219621478131</v>
      </c>
      <c r="X734">
        <v>348.53498868559439</v>
      </c>
    </row>
    <row r="735" spans="1:24" x14ac:dyDescent="0.3">
      <c r="A735">
        <v>24.399726153</v>
      </c>
      <c r="B735">
        <v>0.54612157020961838</v>
      </c>
      <c r="C735">
        <v>0.50103340537620467</v>
      </c>
      <c r="D735">
        <v>1.0853474028408531E-2</v>
      </c>
      <c r="E735">
        <v>1.4761433696448729E-2</v>
      </c>
      <c r="F735">
        <v>5.8939326232920773E-2</v>
      </c>
      <c r="G735">
        <v>2.7078888110643882</v>
      </c>
      <c r="H735">
        <v>155.1506002646878</v>
      </c>
      <c r="I735">
        <v>24.385250818999999</v>
      </c>
      <c r="J735">
        <v>0.94136241572355628</v>
      </c>
      <c r="K735">
        <v>-5.0418784108348998E-2</v>
      </c>
      <c r="L735">
        <v>0</v>
      </c>
      <c r="M735">
        <v>0</v>
      </c>
      <c r="N735">
        <v>0</v>
      </c>
      <c r="O735">
        <v>0.93444928151776385</v>
      </c>
      <c r="P735">
        <v>53.539999999999992</v>
      </c>
      <c r="Q735">
        <v>24.401495933</v>
      </c>
      <c r="R735">
        <v>1.88317404516619</v>
      </c>
      <c r="S735">
        <v>-1.2016393374490679</v>
      </c>
      <c r="T735">
        <v>0.28282367404275222</v>
      </c>
      <c r="U735">
        <v>-6.5148692717551596E-2</v>
      </c>
      <c r="V735">
        <v>-0.13597267743646491</v>
      </c>
      <c r="W735">
        <v>-0.18348326015773031</v>
      </c>
      <c r="X735">
        <v>349.48718358166121</v>
      </c>
    </row>
    <row r="736" spans="1:24" x14ac:dyDescent="0.3">
      <c r="A736">
        <v>24.439715147000001</v>
      </c>
      <c r="B736">
        <v>0.54607847966953216</v>
      </c>
      <c r="C736">
        <v>0.4999633862199484</v>
      </c>
      <c r="D736">
        <v>1.043117791414261E-2</v>
      </c>
      <c r="E736">
        <v>1.359842612064137E-2</v>
      </c>
      <c r="F736">
        <v>5.8978400648172211E-2</v>
      </c>
      <c r="G736">
        <v>2.722701010393223</v>
      </c>
      <c r="H736">
        <v>155.99927677153661</v>
      </c>
      <c r="I736">
        <v>24.407243448999999</v>
      </c>
      <c r="J736">
        <v>0.94136241572355628</v>
      </c>
      <c r="K736">
        <v>-5.0418784108348998E-2</v>
      </c>
      <c r="L736">
        <v>0</v>
      </c>
      <c r="M736">
        <v>0</v>
      </c>
      <c r="N736">
        <v>0</v>
      </c>
      <c r="O736">
        <v>0.93881260464774985</v>
      </c>
      <c r="P736">
        <v>53.79</v>
      </c>
      <c r="Q736">
        <v>24.401495933</v>
      </c>
      <c r="R736">
        <v>1.88317404516619</v>
      </c>
      <c r="S736">
        <v>-1.2016393374490679</v>
      </c>
      <c r="T736">
        <v>0.28282367404275222</v>
      </c>
      <c r="U736">
        <v>-6.5148692717551596E-2</v>
      </c>
      <c r="V736">
        <v>-0.13597267743646491</v>
      </c>
      <c r="W736">
        <v>-0.18348326015773031</v>
      </c>
      <c r="X736">
        <v>349.48718358166121</v>
      </c>
    </row>
    <row r="737" spans="1:24" x14ac:dyDescent="0.3">
      <c r="A737">
        <v>24.484702111000001</v>
      </c>
      <c r="B737">
        <v>0.54551063898950525</v>
      </c>
      <c r="C737">
        <v>0.49898988887188761</v>
      </c>
      <c r="D737">
        <v>1.133669912815094E-2</v>
      </c>
      <c r="E737">
        <v>1.282792656005848E-2</v>
      </c>
      <c r="F737">
        <v>5.8355496084268571E-2</v>
      </c>
      <c r="G737">
        <v>2.73967726684586</v>
      </c>
      <c r="H737">
        <v>156.97194461820439</v>
      </c>
      <c r="I737">
        <v>24.467261137000001</v>
      </c>
      <c r="J737">
        <v>0.94123645071695405</v>
      </c>
      <c r="K737">
        <v>-5.059083045149098E-2</v>
      </c>
      <c r="L737">
        <v>0</v>
      </c>
      <c r="M737">
        <v>0</v>
      </c>
      <c r="N737">
        <v>0</v>
      </c>
      <c r="O737">
        <v>0.95399696914010024</v>
      </c>
      <c r="P737">
        <v>54.659999999999989</v>
      </c>
      <c r="Q737">
        <v>24.43736887</v>
      </c>
      <c r="R737">
        <v>1.8841020271555691</v>
      </c>
      <c r="S737">
        <v>-1.2023941221478309</v>
      </c>
      <c r="T737">
        <v>0.28305067914590859</v>
      </c>
      <c r="U737">
        <v>-6.4337295831830524E-2</v>
      </c>
      <c r="V737">
        <v>-0.13617741117924179</v>
      </c>
      <c r="W737">
        <v>-0.17290841380716951</v>
      </c>
      <c r="X737">
        <v>350.09307764654761</v>
      </c>
    </row>
    <row r="738" spans="1:24" x14ac:dyDescent="0.3">
      <c r="A738">
        <v>24.484702111000001</v>
      </c>
      <c r="B738">
        <v>0.54551063898950525</v>
      </c>
      <c r="C738">
        <v>0.49898988887188761</v>
      </c>
      <c r="D738">
        <v>1.133669912815094E-2</v>
      </c>
      <c r="E738">
        <v>1.282792656005848E-2</v>
      </c>
      <c r="F738">
        <v>5.8355496084268571E-2</v>
      </c>
      <c r="G738">
        <v>2.73967726684586</v>
      </c>
      <c r="H738">
        <v>156.97194461820439</v>
      </c>
      <c r="I738">
        <v>24.467261137000001</v>
      </c>
      <c r="J738">
        <v>0.94123645071695405</v>
      </c>
      <c r="K738">
        <v>-5.059083045149098E-2</v>
      </c>
      <c r="L738">
        <v>0</v>
      </c>
      <c r="M738">
        <v>0</v>
      </c>
      <c r="N738">
        <v>0</v>
      </c>
      <c r="O738">
        <v>0.95399696914010024</v>
      </c>
      <c r="P738">
        <v>54.659999999999989</v>
      </c>
      <c r="Q738">
        <v>24.495711088</v>
      </c>
      <c r="R738">
        <v>1.8814058561680591</v>
      </c>
      <c r="S738">
        <v>-1.200895014251993</v>
      </c>
      <c r="T738">
        <v>0.28292030779674621</v>
      </c>
      <c r="U738">
        <v>-6.4047127736568676E-2</v>
      </c>
      <c r="V738">
        <v>-0.13646608759521811</v>
      </c>
      <c r="W738">
        <v>-0.162020669965008</v>
      </c>
      <c r="X738">
        <v>350.71689941712299</v>
      </c>
    </row>
    <row r="739" spans="1:24" x14ac:dyDescent="0.3">
      <c r="A739">
        <v>24.529689074</v>
      </c>
      <c r="B739">
        <v>0.5467571292978578</v>
      </c>
      <c r="C739">
        <v>0.49922079674491598</v>
      </c>
      <c r="D739">
        <v>1.086066942662001E-2</v>
      </c>
      <c r="E739">
        <v>1.337563373239793E-2</v>
      </c>
      <c r="F739">
        <v>5.8034045532178877E-2</v>
      </c>
      <c r="G739">
        <v>2.753139081206224</v>
      </c>
      <c r="H739">
        <v>157.74324976564179</v>
      </c>
      <c r="I739">
        <v>24.525389881999999</v>
      </c>
      <c r="J739">
        <v>0.94121178308268838</v>
      </c>
      <c r="K739">
        <v>-5.0625618278425197E-2</v>
      </c>
      <c r="L739">
        <v>0</v>
      </c>
      <c r="M739">
        <v>0</v>
      </c>
      <c r="N739">
        <v>0</v>
      </c>
      <c r="O739">
        <v>0.97424278846323475</v>
      </c>
      <c r="P739">
        <v>55.82</v>
      </c>
      <c r="Q739">
        <v>24.512086868000001</v>
      </c>
      <c r="R739">
        <v>1.8796130496701371</v>
      </c>
      <c r="S739">
        <v>-1.201035924696976</v>
      </c>
      <c r="T739">
        <v>0.28336425463509263</v>
      </c>
      <c r="U739">
        <v>-6.3240626749054729E-2</v>
      </c>
      <c r="V739">
        <v>-0.13674520579667701</v>
      </c>
      <c r="W739">
        <v>-0.1502078627649602</v>
      </c>
      <c r="X739">
        <v>351.39372341388753</v>
      </c>
    </row>
    <row r="740" spans="1:24" x14ac:dyDescent="0.3">
      <c r="A740">
        <v>24.574677228999999</v>
      </c>
      <c r="B740">
        <v>0.54760291224474456</v>
      </c>
      <c r="C740">
        <v>0.49912675724224559</v>
      </c>
      <c r="D740">
        <v>1.017075031995773E-2</v>
      </c>
      <c r="E740">
        <v>1.4043741882208451E-2</v>
      </c>
      <c r="F740">
        <v>5.819465646537627E-2</v>
      </c>
      <c r="G740">
        <v>2.7658509063611212</v>
      </c>
      <c r="H740">
        <v>158.47158369692571</v>
      </c>
      <c r="I740">
        <v>24.547082773</v>
      </c>
      <c r="J740">
        <v>0.94116386644479622</v>
      </c>
      <c r="K740">
        <v>-5.0696178438185552E-2</v>
      </c>
      <c r="L740">
        <v>0</v>
      </c>
      <c r="M740">
        <v>0</v>
      </c>
      <c r="N740">
        <v>0</v>
      </c>
      <c r="O740">
        <v>0.97947877621921786</v>
      </c>
      <c r="P740">
        <v>56.12</v>
      </c>
      <c r="Q740">
        <v>24.512086868000001</v>
      </c>
      <c r="R740">
        <v>1.8796130496701371</v>
      </c>
      <c r="S740">
        <v>-1.201035924696976</v>
      </c>
      <c r="T740">
        <v>0.28336425463509263</v>
      </c>
      <c r="U740">
        <v>-6.3240626749054729E-2</v>
      </c>
      <c r="V740">
        <v>-0.13674520579667701</v>
      </c>
      <c r="W740">
        <v>-0.1502078627649602</v>
      </c>
      <c r="X740">
        <v>351.39372341388753</v>
      </c>
    </row>
    <row r="741" spans="1:24" x14ac:dyDescent="0.3">
      <c r="A741">
        <v>24.579675198</v>
      </c>
      <c r="B741">
        <v>0.54673875110611914</v>
      </c>
      <c r="C741">
        <v>0.49960181623377892</v>
      </c>
      <c r="D741">
        <v>1.0089488700032231E-2</v>
      </c>
      <c r="E741">
        <v>1.4104403213986811E-2</v>
      </c>
      <c r="F741">
        <v>5.8335896949373599E-2</v>
      </c>
      <c r="G741">
        <v>2.7672593219045769</v>
      </c>
      <c r="H741">
        <v>158.5522799633664</v>
      </c>
      <c r="I741">
        <v>24.547082773</v>
      </c>
      <c r="J741">
        <v>0.94116386644479622</v>
      </c>
      <c r="K741">
        <v>-5.0696178438185552E-2</v>
      </c>
      <c r="L741">
        <v>0</v>
      </c>
      <c r="M741">
        <v>0</v>
      </c>
      <c r="N741">
        <v>0</v>
      </c>
      <c r="O741">
        <v>0.97947877621921786</v>
      </c>
      <c r="P741">
        <v>56.12</v>
      </c>
      <c r="Q741">
        <v>24.545696020000001</v>
      </c>
      <c r="R741">
        <v>1.876112847014497</v>
      </c>
      <c r="S741">
        <v>-1.197078146040794</v>
      </c>
      <c r="T741">
        <v>0.28580488549768002</v>
      </c>
      <c r="U741">
        <v>-6.1131016714217543E-2</v>
      </c>
      <c r="V741">
        <v>-0.13672164685502519</v>
      </c>
      <c r="W741">
        <v>-0.14087045508394161</v>
      </c>
      <c r="X741">
        <v>351.92871746560292</v>
      </c>
    </row>
    <row r="742" spans="1:24" x14ac:dyDescent="0.3">
      <c r="A742">
        <v>24.619664192999998</v>
      </c>
      <c r="B742">
        <v>0.54713432886459523</v>
      </c>
      <c r="C742">
        <v>0.49943173977411648</v>
      </c>
      <c r="D742">
        <v>9.4227567315101624E-3</v>
      </c>
      <c r="E742">
        <v>1.410351540416406E-2</v>
      </c>
      <c r="F742">
        <v>5.8049240013952362E-2</v>
      </c>
      <c r="G742">
        <v>2.7804722056355979</v>
      </c>
      <c r="H742">
        <v>159.30932243635101</v>
      </c>
      <c r="I742">
        <v>24.605110309000001</v>
      </c>
      <c r="J742">
        <v>0.94116386644479622</v>
      </c>
      <c r="K742">
        <v>-5.0696178438185552E-2</v>
      </c>
      <c r="L742">
        <v>0</v>
      </c>
      <c r="M742">
        <v>0</v>
      </c>
      <c r="N742">
        <v>0</v>
      </c>
      <c r="O742">
        <v>0.99187061390837739</v>
      </c>
      <c r="P742">
        <v>56.829999999999991</v>
      </c>
      <c r="Q742">
        <v>24.545696020000001</v>
      </c>
      <c r="R742">
        <v>1.876112847014497</v>
      </c>
      <c r="S742">
        <v>-1.197078146040794</v>
      </c>
      <c r="T742">
        <v>0.28580488549768002</v>
      </c>
      <c r="U742">
        <v>-6.1131016714217543E-2</v>
      </c>
      <c r="V742">
        <v>-0.13672164685502519</v>
      </c>
      <c r="W742">
        <v>-0.14087045508394161</v>
      </c>
      <c r="X742">
        <v>351.92871746560292</v>
      </c>
    </row>
    <row r="743" spans="1:24" x14ac:dyDescent="0.3">
      <c r="A743">
        <v>24.664652348000001</v>
      </c>
      <c r="B743">
        <v>0.54678766136189594</v>
      </c>
      <c r="C743">
        <v>0.49913107891476372</v>
      </c>
      <c r="D743">
        <v>9.4238948076963425E-3</v>
      </c>
      <c r="E743">
        <v>1.304876202975667E-2</v>
      </c>
      <c r="F743">
        <v>5.8408308716068273E-2</v>
      </c>
      <c r="G743">
        <v>2.797380063023029</v>
      </c>
      <c r="H743">
        <v>160.2780713052598</v>
      </c>
      <c r="I743">
        <v>24.626998491999998</v>
      </c>
      <c r="J743">
        <v>0.94116386644479622</v>
      </c>
      <c r="K743">
        <v>-5.0696178438185552E-2</v>
      </c>
      <c r="L743">
        <v>0</v>
      </c>
      <c r="M743">
        <v>0</v>
      </c>
      <c r="N743">
        <v>0</v>
      </c>
      <c r="O743">
        <v>0.99780473336515796</v>
      </c>
      <c r="P743">
        <v>57.169999999999987</v>
      </c>
      <c r="Q743">
        <v>24.545696020000001</v>
      </c>
      <c r="R743">
        <v>1.876112847014497</v>
      </c>
      <c r="S743">
        <v>-1.197078146040794</v>
      </c>
      <c r="T743">
        <v>0.28580488549768002</v>
      </c>
      <c r="U743">
        <v>-6.1131016714217543E-2</v>
      </c>
      <c r="V743">
        <v>-0.13672164685502519</v>
      </c>
      <c r="W743">
        <v>-0.14087045508394161</v>
      </c>
      <c r="X743">
        <v>351.92871746560292</v>
      </c>
    </row>
    <row r="744" spans="1:24" x14ac:dyDescent="0.3">
      <c r="A744">
        <v>24.709639311</v>
      </c>
      <c r="B744">
        <v>0.5466700649791536</v>
      </c>
      <c r="C744">
        <v>0.49889064108448739</v>
      </c>
      <c r="D744">
        <v>9.4473501667380333E-3</v>
      </c>
      <c r="E744">
        <v>1.2287823028020339E-2</v>
      </c>
      <c r="F744">
        <v>5.763157486595228E-2</v>
      </c>
      <c r="G744">
        <v>2.8141664268641668</v>
      </c>
      <c r="H744">
        <v>161.23985910672801</v>
      </c>
      <c r="I744">
        <v>24.684981348000001</v>
      </c>
      <c r="J744">
        <v>0.94111762548788536</v>
      </c>
      <c r="K744">
        <v>-5.076784791729809E-2</v>
      </c>
      <c r="L744">
        <v>0</v>
      </c>
      <c r="M744">
        <v>0</v>
      </c>
      <c r="N744">
        <v>0</v>
      </c>
      <c r="O744">
        <v>1.0126400320071101</v>
      </c>
      <c r="P744">
        <v>58.02</v>
      </c>
      <c r="Q744">
        <v>24.545696020000001</v>
      </c>
      <c r="R744">
        <v>1.876112847014497</v>
      </c>
      <c r="S744">
        <v>-1.197078146040794</v>
      </c>
      <c r="T744">
        <v>0.28580488549768002</v>
      </c>
      <c r="U744">
        <v>-6.1131016714217543E-2</v>
      </c>
      <c r="V744">
        <v>-0.13672164685502519</v>
      </c>
      <c r="W744">
        <v>-0.14087045508394161</v>
      </c>
      <c r="X744">
        <v>351.92871746560292</v>
      </c>
    </row>
    <row r="745" spans="1:24" x14ac:dyDescent="0.3">
      <c r="A745">
        <v>24.709639311</v>
      </c>
      <c r="B745">
        <v>0.5466700649791536</v>
      </c>
      <c r="C745">
        <v>0.49889064108448739</v>
      </c>
      <c r="D745">
        <v>9.4473501667380333E-3</v>
      </c>
      <c r="E745">
        <v>1.2287823028020339E-2</v>
      </c>
      <c r="F745">
        <v>5.763157486595228E-2</v>
      </c>
      <c r="G745">
        <v>2.8141664268641668</v>
      </c>
      <c r="H745">
        <v>161.23985910672801</v>
      </c>
      <c r="I745">
        <v>24.706911939000001</v>
      </c>
      <c r="J745">
        <v>0.941162798157268</v>
      </c>
      <c r="K745">
        <v>-5.0695500351526049E-2</v>
      </c>
      <c r="L745">
        <v>0</v>
      </c>
      <c r="M745">
        <v>0</v>
      </c>
      <c r="N745">
        <v>0</v>
      </c>
      <c r="O745">
        <v>1.018399618538691</v>
      </c>
      <c r="P745">
        <v>58.349999999999987</v>
      </c>
      <c r="Q745">
        <v>24.711346864999999</v>
      </c>
      <c r="U745">
        <v>0</v>
      </c>
      <c r="V745">
        <v>0</v>
      </c>
      <c r="W745">
        <v>0</v>
      </c>
      <c r="X745">
        <v>0</v>
      </c>
    </row>
    <row r="746" spans="1:24" x14ac:dyDescent="0.3">
      <c r="A746">
        <v>24.759610892000001</v>
      </c>
      <c r="B746">
        <v>0.54652366360632287</v>
      </c>
      <c r="C746">
        <v>0.49935881926555192</v>
      </c>
      <c r="D746">
        <v>9.459763765335083E-3</v>
      </c>
      <c r="E746">
        <v>1.263431041319785E-2</v>
      </c>
      <c r="F746">
        <v>5.7835061626624953E-2</v>
      </c>
      <c r="G746">
        <v>2.8287089714984011</v>
      </c>
      <c r="H746">
        <v>162.07308553765029</v>
      </c>
      <c r="I746">
        <v>24.706911939000001</v>
      </c>
      <c r="J746">
        <v>0.941162798157268</v>
      </c>
      <c r="K746">
        <v>-5.0695500351526049E-2</v>
      </c>
      <c r="L746">
        <v>0</v>
      </c>
      <c r="M746">
        <v>0</v>
      </c>
      <c r="N746">
        <v>0</v>
      </c>
      <c r="O746">
        <v>1.018399618538691</v>
      </c>
      <c r="P746">
        <v>58.349999999999987</v>
      </c>
      <c r="Q746">
        <v>24.749890089000001</v>
      </c>
      <c r="R746">
        <v>1.8693055144833299</v>
      </c>
      <c r="S746">
        <v>-1.1925856635193881</v>
      </c>
      <c r="T746">
        <v>0.28751497975212259</v>
      </c>
      <c r="U746">
        <v>-4.9598529291512261E-2</v>
      </c>
      <c r="V746">
        <v>-0.14063760974189601</v>
      </c>
      <c r="W746">
        <v>-7.486538009177568E-2</v>
      </c>
      <c r="X746">
        <v>355.71052968909851</v>
      </c>
    </row>
    <row r="747" spans="1:24" x14ac:dyDescent="0.3">
      <c r="A747">
        <v>24.799599885999999</v>
      </c>
      <c r="B747">
        <v>0.54679920916053482</v>
      </c>
      <c r="C747">
        <v>0.50115293478912604</v>
      </c>
      <c r="D747">
        <v>9.4722332432866096E-3</v>
      </c>
      <c r="E747">
        <v>1.336549945721693E-2</v>
      </c>
      <c r="F747">
        <v>5.7898759795920081E-2</v>
      </c>
      <c r="G747">
        <v>2.8397956965487849</v>
      </c>
      <c r="H747">
        <v>162.70830809165921</v>
      </c>
      <c r="I747">
        <v>24.787098259</v>
      </c>
      <c r="J747">
        <v>0.94111876962574392</v>
      </c>
      <c r="K747">
        <v>-5.07685449186435E-2</v>
      </c>
      <c r="L747">
        <v>0</v>
      </c>
      <c r="M747">
        <v>0</v>
      </c>
      <c r="N747">
        <v>0</v>
      </c>
      <c r="O747">
        <v>1.0428342280666121</v>
      </c>
      <c r="P747">
        <v>59.749999999999993</v>
      </c>
      <c r="Q747">
        <v>24.783756017999998</v>
      </c>
      <c r="R747">
        <v>1.869160010789658</v>
      </c>
      <c r="S747">
        <v>-1.1943062178589561</v>
      </c>
      <c r="T747">
        <v>0.28791856266140042</v>
      </c>
      <c r="U747">
        <v>-4.8549527229272922E-2</v>
      </c>
      <c r="V747">
        <v>-0.1406316325996074</v>
      </c>
      <c r="W747">
        <v>-6.4218399383867794E-2</v>
      </c>
      <c r="X747">
        <v>356.32055674821879</v>
      </c>
    </row>
    <row r="748" spans="1:24" x14ac:dyDescent="0.3">
      <c r="A748">
        <v>24.799599885999999</v>
      </c>
      <c r="B748">
        <v>0.54679920916053482</v>
      </c>
      <c r="C748">
        <v>0.50115293478912604</v>
      </c>
      <c r="D748">
        <v>9.4722332432866096E-3</v>
      </c>
      <c r="E748">
        <v>1.336549945721693E-2</v>
      </c>
      <c r="F748">
        <v>5.7898759795920081E-2</v>
      </c>
      <c r="G748">
        <v>2.8397956965487849</v>
      </c>
      <c r="H748">
        <v>162.70830809165921</v>
      </c>
      <c r="I748">
        <v>24.787098259</v>
      </c>
      <c r="J748">
        <v>0.94111876962574392</v>
      </c>
      <c r="K748">
        <v>-5.07685449186435E-2</v>
      </c>
      <c r="L748">
        <v>0</v>
      </c>
      <c r="M748">
        <v>0</v>
      </c>
      <c r="N748">
        <v>0</v>
      </c>
      <c r="O748">
        <v>1.0428342280666121</v>
      </c>
      <c r="P748">
        <v>59.749999999999993</v>
      </c>
      <c r="Q748">
        <v>24.783756017999998</v>
      </c>
      <c r="R748">
        <v>1.869160010789658</v>
      </c>
      <c r="S748">
        <v>-1.1943062178589561</v>
      </c>
      <c r="T748">
        <v>0.28791856266140042</v>
      </c>
      <c r="U748">
        <v>-4.8549527229272922E-2</v>
      </c>
      <c r="V748">
        <v>-0.1406316325996074</v>
      </c>
      <c r="W748">
        <v>-6.4218399383867794E-2</v>
      </c>
      <c r="X748">
        <v>356.32055674821879</v>
      </c>
    </row>
    <row r="749" spans="1:24" x14ac:dyDescent="0.3">
      <c r="A749">
        <v>24.844587088000001</v>
      </c>
      <c r="B749">
        <v>0.54573971413267897</v>
      </c>
      <c r="C749">
        <v>0.50244977147790915</v>
      </c>
      <c r="D749">
        <v>1.091091800481081E-2</v>
      </c>
      <c r="E749">
        <v>1.367119961259153E-2</v>
      </c>
      <c r="F749">
        <v>5.7574560143277401E-2</v>
      </c>
      <c r="G749">
        <v>2.854519696399993</v>
      </c>
      <c r="H749">
        <v>163.5519311406847</v>
      </c>
      <c r="I749">
        <v>24.866981307</v>
      </c>
      <c r="J749">
        <v>0.94114067936572832</v>
      </c>
      <c r="K749">
        <v>-5.0731950779507533E-2</v>
      </c>
      <c r="L749">
        <v>0</v>
      </c>
      <c r="M749">
        <v>0</v>
      </c>
      <c r="N749">
        <v>0</v>
      </c>
      <c r="O749">
        <v>1.058542191334561</v>
      </c>
      <c r="P749">
        <v>60.65</v>
      </c>
      <c r="Q749">
        <v>24.84019494</v>
      </c>
      <c r="R749">
        <v>1.868782984300255</v>
      </c>
      <c r="S749">
        <v>-1.194876451107439</v>
      </c>
      <c r="T749">
        <v>0.28913517468493299</v>
      </c>
      <c r="U749">
        <v>-4.7393702838958218E-2</v>
      </c>
      <c r="V749">
        <v>-0.14211760199901649</v>
      </c>
      <c r="W749">
        <v>-4.7871635721632687E-2</v>
      </c>
      <c r="X749">
        <v>357.25715731476282</v>
      </c>
    </row>
    <row r="750" spans="1:24" x14ac:dyDescent="0.3">
      <c r="A750">
        <v>24.889575005000001</v>
      </c>
      <c r="B750">
        <v>0.54525079274774124</v>
      </c>
      <c r="C750">
        <v>0.50237333594317302</v>
      </c>
      <c r="D750">
        <v>1.091580186039209E-2</v>
      </c>
      <c r="E750">
        <v>1.278970040297297E-2</v>
      </c>
      <c r="F750">
        <v>5.791694237770257E-2</v>
      </c>
      <c r="G750">
        <v>2.872105711639799</v>
      </c>
      <c r="H750">
        <v>164.55953559237841</v>
      </c>
      <c r="I750">
        <v>24.866981307</v>
      </c>
      <c r="J750">
        <v>0.94114067936572832</v>
      </c>
      <c r="K750">
        <v>-5.0731950779507533E-2</v>
      </c>
      <c r="L750">
        <v>0</v>
      </c>
      <c r="M750">
        <v>0</v>
      </c>
      <c r="N750">
        <v>0</v>
      </c>
      <c r="O750">
        <v>1.058542191334561</v>
      </c>
      <c r="P750">
        <v>60.65</v>
      </c>
      <c r="Q750">
        <v>24.892876863000001</v>
      </c>
      <c r="R750">
        <v>1.8678859187265859</v>
      </c>
      <c r="S750">
        <v>-1.19584531459511</v>
      </c>
      <c r="T750">
        <v>0.2886751665987537</v>
      </c>
      <c r="U750">
        <v>-4.6660810039558263E-2</v>
      </c>
      <c r="V750">
        <v>-0.1441427096275229</v>
      </c>
      <c r="W750">
        <v>-3.8109935725417397E-2</v>
      </c>
      <c r="X750">
        <v>357.81646152541867</v>
      </c>
    </row>
    <row r="751" spans="1:24" x14ac:dyDescent="0.3">
      <c r="A751">
        <v>24.939561129000001</v>
      </c>
      <c r="B751">
        <v>0.54515658828912106</v>
      </c>
      <c r="C751">
        <v>0.5022391813486663</v>
      </c>
      <c r="D751">
        <v>1.059898920357227E-2</v>
      </c>
      <c r="E751">
        <v>1.184856518447017E-2</v>
      </c>
      <c r="F751">
        <v>5.6851335089715377E-2</v>
      </c>
      <c r="G751">
        <v>2.8923132957810092</v>
      </c>
      <c r="H751">
        <v>165.71734487782521</v>
      </c>
      <c r="I751">
        <v>24.924904471000001</v>
      </c>
      <c r="J751">
        <v>0.9410779713486358</v>
      </c>
      <c r="K751">
        <v>-5.0843467013034258E-2</v>
      </c>
      <c r="L751">
        <v>0</v>
      </c>
      <c r="M751">
        <v>0</v>
      </c>
      <c r="N751">
        <v>0</v>
      </c>
      <c r="O751">
        <v>1.077042681405701</v>
      </c>
      <c r="P751">
        <v>61.710000000000008</v>
      </c>
      <c r="Q751">
        <v>24.892876863000001</v>
      </c>
      <c r="R751">
        <v>1.8678859187265859</v>
      </c>
      <c r="S751">
        <v>-1.19584531459511</v>
      </c>
      <c r="T751">
        <v>0.2886751665987537</v>
      </c>
      <c r="U751">
        <v>-4.6660810039558263E-2</v>
      </c>
      <c r="V751">
        <v>-0.1441427096275229</v>
      </c>
      <c r="W751">
        <v>-3.8109935725417397E-2</v>
      </c>
      <c r="X751">
        <v>357.81646152541867</v>
      </c>
    </row>
    <row r="752" spans="1:24" x14ac:dyDescent="0.3">
      <c r="A752">
        <v>24.939561129000001</v>
      </c>
      <c r="B752">
        <v>0.54515658828912106</v>
      </c>
      <c r="C752">
        <v>0.5022391813486663</v>
      </c>
      <c r="D752">
        <v>1.059898920357227E-2</v>
      </c>
      <c r="E752">
        <v>1.184856518447017E-2</v>
      </c>
      <c r="F752">
        <v>5.6851335089715377E-2</v>
      </c>
      <c r="G752">
        <v>2.8923132957810092</v>
      </c>
      <c r="H752">
        <v>165.71734487782521</v>
      </c>
      <c r="I752">
        <v>24.947751782000001</v>
      </c>
      <c r="J752">
        <v>0.9410779713486358</v>
      </c>
      <c r="K752">
        <v>-5.0843467013034258E-2</v>
      </c>
      <c r="L752">
        <v>0</v>
      </c>
      <c r="M752">
        <v>0</v>
      </c>
      <c r="N752">
        <v>0</v>
      </c>
      <c r="O752">
        <v>1.08332586671288</v>
      </c>
      <c r="P752">
        <v>62.070000000000007</v>
      </c>
      <c r="Q752">
        <v>24.892876863000001</v>
      </c>
      <c r="R752">
        <v>1.8678859187265859</v>
      </c>
      <c r="S752">
        <v>-1.19584531459511</v>
      </c>
      <c r="T752">
        <v>0.2886751665987537</v>
      </c>
      <c r="U752">
        <v>-4.6660810039558263E-2</v>
      </c>
      <c r="V752">
        <v>-0.1441427096275229</v>
      </c>
      <c r="W752">
        <v>-3.8109935725417397E-2</v>
      </c>
      <c r="X752">
        <v>357.81646152541867</v>
      </c>
    </row>
    <row r="753" spans="1:24" x14ac:dyDescent="0.3">
      <c r="A753">
        <v>24.984548330999999</v>
      </c>
      <c r="B753">
        <v>0.54492821879797337</v>
      </c>
      <c r="C753">
        <v>0.50353006915423082</v>
      </c>
      <c r="D753">
        <v>1.000986993312836E-2</v>
      </c>
      <c r="E753">
        <v>1.1966956778049549E-2</v>
      </c>
      <c r="F753">
        <v>5.6709214830170752E-2</v>
      </c>
      <c r="G753">
        <v>2.906883645274366</v>
      </c>
      <c r="H753">
        <v>166.55216440982511</v>
      </c>
      <c r="I753">
        <v>24.947751782000001</v>
      </c>
      <c r="J753">
        <v>0.9410779713486358</v>
      </c>
      <c r="K753">
        <v>-5.0843467013034258E-2</v>
      </c>
      <c r="L753">
        <v>0</v>
      </c>
      <c r="M753">
        <v>0</v>
      </c>
      <c r="N753">
        <v>0</v>
      </c>
      <c r="O753">
        <v>1.08332586671288</v>
      </c>
      <c r="P753">
        <v>62.070000000000007</v>
      </c>
      <c r="Q753">
        <v>24.892876863000001</v>
      </c>
      <c r="R753">
        <v>1.8678859187265859</v>
      </c>
      <c r="S753">
        <v>-1.19584531459511</v>
      </c>
      <c r="T753">
        <v>0.2886751665987537</v>
      </c>
      <c r="U753">
        <v>-4.6660810039558263E-2</v>
      </c>
      <c r="V753">
        <v>-0.1441427096275229</v>
      </c>
      <c r="W753">
        <v>-3.8109935725417397E-2</v>
      </c>
      <c r="X753">
        <v>357.81646152541867</v>
      </c>
    </row>
    <row r="754" spans="1:24" x14ac:dyDescent="0.3">
      <c r="A754">
        <v>25.029536009000001</v>
      </c>
      <c r="B754">
        <v>0.54503186244698754</v>
      </c>
      <c r="C754">
        <v>0.50458173088268721</v>
      </c>
      <c r="D754">
        <v>1.0431826114654539E-2</v>
      </c>
      <c r="E754">
        <v>1.270295566747693E-2</v>
      </c>
      <c r="F754">
        <v>5.7041690325946942E-2</v>
      </c>
      <c r="G754">
        <v>2.9194464505014661</v>
      </c>
      <c r="H754">
        <v>167.2719601281828</v>
      </c>
      <c r="I754">
        <v>25.006796159</v>
      </c>
      <c r="J754">
        <v>0.94103802117511492</v>
      </c>
      <c r="K754">
        <v>-5.0918824321690738E-2</v>
      </c>
      <c r="L754">
        <v>0</v>
      </c>
      <c r="M754">
        <v>0</v>
      </c>
      <c r="N754">
        <v>0</v>
      </c>
      <c r="O754">
        <v>1.101826356784021</v>
      </c>
      <c r="P754">
        <v>63.130000000000017</v>
      </c>
      <c r="Q754">
        <v>24.892876863000001</v>
      </c>
      <c r="R754">
        <v>1.8678859187265859</v>
      </c>
      <c r="S754">
        <v>-1.19584531459511</v>
      </c>
      <c r="T754">
        <v>0.2886751665987537</v>
      </c>
      <c r="U754">
        <v>-4.6660810039558263E-2</v>
      </c>
      <c r="V754">
        <v>-0.1441427096275229</v>
      </c>
      <c r="W754">
        <v>-3.8109935725417397E-2</v>
      </c>
      <c r="X754">
        <v>357.81646152541867</v>
      </c>
    </row>
    <row r="755" spans="1:24" x14ac:dyDescent="0.3">
      <c r="A755">
        <v>25.079522133000001</v>
      </c>
      <c r="B755">
        <v>0.54499332869101103</v>
      </c>
      <c r="C755">
        <v>0.5055938089796107</v>
      </c>
      <c r="D755">
        <v>1.052943337708712E-2</v>
      </c>
      <c r="E755">
        <v>1.2982482920925331E-2</v>
      </c>
      <c r="F755">
        <v>5.7255371388236637E-2</v>
      </c>
      <c r="G755">
        <v>2.935600726238027</v>
      </c>
      <c r="H755">
        <v>168.19753194897831</v>
      </c>
      <c r="I755">
        <v>25.064822696</v>
      </c>
      <c r="J755">
        <v>0.94103802117511492</v>
      </c>
      <c r="K755">
        <v>-5.0918824321690738E-2</v>
      </c>
      <c r="L755">
        <v>0</v>
      </c>
      <c r="M755">
        <v>0</v>
      </c>
      <c r="N755">
        <v>0</v>
      </c>
      <c r="O755">
        <v>1.1164871225007731</v>
      </c>
      <c r="P755">
        <v>63.970000000000013</v>
      </c>
      <c r="Q755">
        <v>25.043812035999998</v>
      </c>
      <c r="R755">
        <v>1.866177832211289</v>
      </c>
      <c r="S755">
        <v>-1.1940644329324219</v>
      </c>
      <c r="T755">
        <v>0.28866059692558832</v>
      </c>
      <c r="U755">
        <v>-3.8573552022244308E-2</v>
      </c>
      <c r="V755">
        <v>-0.14468331596598299</v>
      </c>
      <c r="W755">
        <v>-2.0125024627504789E-2</v>
      </c>
      <c r="X755">
        <v>358.84692102624712</v>
      </c>
    </row>
    <row r="756" spans="1:24" x14ac:dyDescent="0.3">
      <c r="A756">
        <v>25.079522133000001</v>
      </c>
      <c r="B756">
        <v>0.54499332869101103</v>
      </c>
      <c r="C756">
        <v>0.5055938089796107</v>
      </c>
      <c r="D756">
        <v>1.052943337708712E-2</v>
      </c>
      <c r="E756">
        <v>1.2982482920925331E-2</v>
      </c>
      <c r="F756">
        <v>5.7255371388236637E-2</v>
      </c>
      <c r="G756">
        <v>2.935600726238027</v>
      </c>
      <c r="H756">
        <v>168.19753194897831</v>
      </c>
      <c r="I756">
        <v>25.087743783000001</v>
      </c>
      <c r="J756">
        <v>0.94101930631284447</v>
      </c>
      <c r="K756">
        <v>-5.0957144538460369E-2</v>
      </c>
      <c r="L756">
        <v>0</v>
      </c>
      <c r="M756">
        <v>0</v>
      </c>
      <c r="N756">
        <v>0</v>
      </c>
      <c r="O756">
        <v>1.1203268468551599</v>
      </c>
      <c r="P756">
        <v>64.189999999999984</v>
      </c>
      <c r="Q756">
        <v>25.082087040000001</v>
      </c>
      <c r="R756">
        <v>1.8663372085904499</v>
      </c>
      <c r="S756">
        <v>-1.19629993587941</v>
      </c>
      <c r="T756">
        <v>0.28958919160524632</v>
      </c>
      <c r="U756">
        <v>-3.5085928074122287E-2</v>
      </c>
      <c r="V756">
        <v>-0.14705643592326989</v>
      </c>
      <c r="W756">
        <v>3.3223010709344428E-2</v>
      </c>
      <c r="X756">
        <v>1.9035382963633709</v>
      </c>
    </row>
    <row r="757" spans="1:24" x14ac:dyDescent="0.3">
      <c r="A757">
        <v>25.119511127999999</v>
      </c>
      <c r="B757">
        <v>0.54413899800974286</v>
      </c>
      <c r="C757">
        <v>0.50646632260133251</v>
      </c>
      <c r="D757">
        <v>1.160370744764805E-2</v>
      </c>
      <c r="E757">
        <v>1.2334530158483511E-2</v>
      </c>
      <c r="F757">
        <v>5.7409123795086593E-2</v>
      </c>
      <c r="G757">
        <v>2.951442035197144</v>
      </c>
      <c r="H757">
        <v>169.1051720942985</v>
      </c>
      <c r="I757">
        <v>25.087743783000001</v>
      </c>
      <c r="J757">
        <v>0.94101930631284447</v>
      </c>
      <c r="K757">
        <v>-5.0957144538460369E-2</v>
      </c>
      <c r="L757">
        <v>0</v>
      </c>
      <c r="M757">
        <v>0</v>
      </c>
      <c r="N757">
        <v>0</v>
      </c>
      <c r="O757">
        <v>1.1203268468551599</v>
      </c>
      <c r="P757">
        <v>64.189999999999984</v>
      </c>
      <c r="Q757">
        <v>25.116363048</v>
      </c>
      <c r="R757">
        <v>1.863504033442865</v>
      </c>
      <c r="S757">
        <v>-1.1947288766013759</v>
      </c>
      <c r="T757">
        <v>0.28788551920957128</v>
      </c>
      <c r="U757">
        <v>-3.5241091004828397E-2</v>
      </c>
      <c r="V757">
        <v>-0.1486023456792662</v>
      </c>
      <c r="W757">
        <v>4.173319984344346E-2</v>
      </c>
      <c r="X757">
        <v>2.391136216605338</v>
      </c>
    </row>
    <row r="758" spans="1:24" x14ac:dyDescent="0.3">
      <c r="A758">
        <v>25.164497853</v>
      </c>
      <c r="B758">
        <v>0.54342480243160385</v>
      </c>
      <c r="C758">
        <v>0.50775318854533225</v>
      </c>
      <c r="D758">
        <v>1.203855965286493E-2</v>
      </c>
      <c r="E758">
        <v>1.163664566714199E-2</v>
      </c>
      <c r="F758">
        <v>5.641453798406898E-2</v>
      </c>
      <c r="G758">
        <v>2.9688723698309278</v>
      </c>
      <c r="H758">
        <v>170.10385670431509</v>
      </c>
      <c r="I758">
        <v>25.146581287</v>
      </c>
      <c r="J758">
        <v>0.94101930631284447</v>
      </c>
      <c r="K758">
        <v>-5.0957144538460369E-2</v>
      </c>
      <c r="L758">
        <v>0</v>
      </c>
      <c r="M758">
        <v>0</v>
      </c>
      <c r="N758">
        <v>0</v>
      </c>
      <c r="O758">
        <v>1.1353366784223109</v>
      </c>
      <c r="P758">
        <v>65.049999999999983</v>
      </c>
      <c r="Q758">
        <v>25.150893925999998</v>
      </c>
      <c r="R758">
        <v>1.860214564640319</v>
      </c>
      <c r="S758">
        <v>-1.192034154412567</v>
      </c>
      <c r="T758">
        <v>0.28706465977050039</v>
      </c>
      <c r="U758">
        <v>-3.519726239965431E-2</v>
      </c>
      <c r="V758">
        <v>-0.14945590295135869</v>
      </c>
      <c r="W758">
        <v>5.1561056147426662E-2</v>
      </c>
      <c r="X758">
        <v>2.954230904484616</v>
      </c>
    </row>
    <row r="759" spans="1:24" x14ac:dyDescent="0.3">
      <c r="A759">
        <v>25.209485293</v>
      </c>
      <c r="B759">
        <v>0.54200520917173634</v>
      </c>
      <c r="C759">
        <v>0.50919666131601093</v>
      </c>
      <c r="D759">
        <v>1.2231035158038139E-2</v>
      </c>
      <c r="E759">
        <v>1.162184579035079E-2</v>
      </c>
      <c r="F759">
        <v>5.6567633649584448E-2</v>
      </c>
      <c r="G759">
        <v>2.9827261527408981</v>
      </c>
      <c r="H759">
        <v>170.89761999534679</v>
      </c>
      <c r="I759">
        <v>25.204558717000001</v>
      </c>
      <c r="J759">
        <v>0.94101930631284447</v>
      </c>
      <c r="K759">
        <v>-5.0957144538460369E-2</v>
      </c>
      <c r="L759">
        <v>0</v>
      </c>
      <c r="M759">
        <v>0</v>
      </c>
      <c r="N759">
        <v>0</v>
      </c>
      <c r="O759">
        <v>1.156978761147041</v>
      </c>
      <c r="P759">
        <v>66.290000000000006</v>
      </c>
      <c r="Q759">
        <v>25.150893925999998</v>
      </c>
      <c r="R759">
        <v>1.860214564640319</v>
      </c>
      <c r="S759">
        <v>-1.192034154412567</v>
      </c>
      <c r="T759">
        <v>0.28706465977050039</v>
      </c>
      <c r="U759">
        <v>-3.519726239965431E-2</v>
      </c>
      <c r="V759">
        <v>-0.14945590295135869</v>
      </c>
      <c r="W759">
        <v>5.1561056147426662E-2</v>
      </c>
      <c r="X759">
        <v>2.954230904484616</v>
      </c>
    </row>
    <row r="760" spans="1:24" x14ac:dyDescent="0.3">
      <c r="A760">
        <v>25.209485293</v>
      </c>
      <c r="B760">
        <v>0.54200520917173634</v>
      </c>
      <c r="C760">
        <v>0.50919666131601093</v>
      </c>
      <c r="D760">
        <v>1.2231035158038139E-2</v>
      </c>
      <c r="E760">
        <v>1.162184579035079E-2</v>
      </c>
      <c r="F760">
        <v>5.6567633649584448E-2</v>
      </c>
      <c r="G760">
        <v>2.9827261527408981</v>
      </c>
      <c r="H760">
        <v>170.89761999534679</v>
      </c>
      <c r="I760">
        <v>25.227699612999999</v>
      </c>
      <c r="J760">
        <v>0.94101930631284447</v>
      </c>
      <c r="K760">
        <v>-5.0957144538460369E-2</v>
      </c>
      <c r="L760">
        <v>0</v>
      </c>
      <c r="M760">
        <v>0</v>
      </c>
      <c r="N760">
        <v>0</v>
      </c>
      <c r="O760">
        <v>1.1622147489030239</v>
      </c>
      <c r="P760">
        <v>66.589999999999989</v>
      </c>
      <c r="Q760">
        <v>25.209517955999999</v>
      </c>
      <c r="R760">
        <v>1.8612034979453751</v>
      </c>
      <c r="S760">
        <v>-1.1939090626009969</v>
      </c>
      <c r="T760">
        <v>0.28569791846544329</v>
      </c>
      <c r="U760">
        <v>-3.367678040220435E-2</v>
      </c>
      <c r="V760">
        <v>-0.1509411746948372</v>
      </c>
      <c r="W760">
        <v>7.6025308024685656E-2</v>
      </c>
      <c r="X760">
        <v>4.3559292859965577</v>
      </c>
    </row>
    <row r="761" spans="1:24" x14ac:dyDescent="0.3">
      <c r="A761">
        <v>25.259472847000001</v>
      </c>
      <c r="B761">
        <v>0.54047687640842201</v>
      </c>
      <c r="C761">
        <v>0.51148011362796564</v>
      </c>
      <c r="D761">
        <v>1.2400170788168911E-2</v>
      </c>
      <c r="E761">
        <v>1.213167369989082E-2</v>
      </c>
      <c r="F761">
        <v>5.6325087781787207E-2</v>
      </c>
      <c r="G761">
        <v>2.997171179551676</v>
      </c>
      <c r="H761">
        <v>171.7252590665577</v>
      </c>
      <c r="I761">
        <v>25.227699612999999</v>
      </c>
      <c r="J761">
        <v>0.94101930631284447</v>
      </c>
      <c r="K761">
        <v>-5.0957144538460369E-2</v>
      </c>
      <c r="L761">
        <v>0</v>
      </c>
      <c r="M761">
        <v>0</v>
      </c>
      <c r="N761">
        <v>0</v>
      </c>
      <c r="O761">
        <v>1.1622147489030239</v>
      </c>
      <c r="P761">
        <v>66.589999999999989</v>
      </c>
      <c r="Q761">
        <v>25.267395018999999</v>
      </c>
      <c r="R761">
        <v>1.865289626123954</v>
      </c>
      <c r="S761">
        <v>-1.1973208102320729</v>
      </c>
      <c r="T761">
        <v>0.28682708720543743</v>
      </c>
      <c r="U761">
        <v>-3.2683919080475153E-2</v>
      </c>
      <c r="V761">
        <v>-0.1516023577015673</v>
      </c>
      <c r="W761">
        <v>8.6846944345334562E-2</v>
      </c>
      <c r="X761">
        <v>4.9759633745952208</v>
      </c>
    </row>
    <row r="762" spans="1:24" x14ac:dyDescent="0.3">
      <c r="A762">
        <v>25.299462080000001</v>
      </c>
      <c r="B762">
        <v>0.54039752457942636</v>
      </c>
      <c r="C762">
        <v>0.51291912802297068</v>
      </c>
      <c r="D762">
        <v>1.218574121594429E-2</v>
      </c>
      <c r="E762">
        <v>1.229148282748478E-2</v>
      </c>
      <c r="F762">
        <v>5.6751991907935881E-2</v>
      </c>
      <c r="G762">
        <v>3.0106290865567682</v>
      </c>
      <c r="H762">
        <v>172.49634033902899</v>
      </c>
      <c r="I762">
        <v>25.286422858000002</v>
      </c>
      <c r="J762">
        <v>0.9409854190784408</v>
      </c>
      <c r="K762">
        <v>-5.1035415833816718E-2</v>
      </c>
      <c r="L762">
        <v>0</v>
      </c>
      <c r="M762">
        <v>0</v>
      </c>
      <c r="N762">
        <v>0</v>
      </c>
      <c r="O762">
        <v>1.175130185367782</v>
      </c>
      <c r="P762">
        <v>67.33</v>
      </c>
      <c r="Q762">
        <v>25.289032936000002</v>
      </c>
      <c r="R762">
        <v>1.8657637355319161</v>
      </c>
      <c r="S762">
        <v>-1.1963362314551591</v>
      </c>
      <c r="T762">
        <v>0.28683620503765439</v>
      </c>
      <c r="U762">
        <v>-3.2489276031493319E-2</v>
      </c>
      <c r="V762">
        <v>-0.15236617205078509</v>
      </c>
      <c r="W762">
        <v>9.4769224796277016E-2</v>
      </c>
      <c r="X762">
        <v>5.4298766085532213</v>
      </c>
    </row>
    <row r="763" spans="1:24" x14ac:dyDescent="0.3">
      <c r="A763">
        <v>25.344449759</v>
      </c>
      <c r="B763">
        <v>0.53853121004524485</v>
      </c>
      <c r="C763">
        <v>0.51259804206514104</v>
      </c>
      <c r="D763">
        <v>1.225512567907572E-2</v>
      </c>
      <c r="E763">
        <v>1.1438152467744321E-2</v>
      </c>
      <c r="F763">
        <v>5.6572012685042167E-2</v>
      </c>
      <c r="G763">
        <v>3.0286681266235269</v>
      </c>
      <c r="H763">
        <v>173.52990120132171</v>
      </c>
      <c r="I763">
        <v>25.286422858000002</v>
      </c>
      <c r="J763">
        <v>0.9409854190784408</v>
      </c>
      <c r="K763">
        <v>-5.1035415833816718E-2</v>
      </c>
      <c r="L763">
        <v>0</v>
      </c>
      <c r="M763">
        <v>0</v>
      </c>
      <c r="N763">
        <v>0</v>
      </c>
      <c r="O763">
        <v>1.175130185367782</v>
      </c>
      <c r="P763">
        <v>67.33</v>
      </c>
      <c r="Q763">
        <v>25.289032936000002</v>
      </c>
      <c r="R763">
        <v>1.8657637355319161</v>
      </c>
      <c r="S763">
        <v>-1.1963362314551591</v>
      </c>
      <c r="T763">
        <v>0.28683620503765439</v>
      </c>
      <c r="U763">
        <v>-3.2489276031493319E-2</v>
      </c>
      <c r="V763">
        <v>-0.15236617205078509</v>
      </c>
      <c r="W763">
        <v>9.4769224796277016E-2</v>
      </c>
      <c r="X763">
        <v>5.4298766085532213</v>
      </c>
    </row>
    <row r="764" spans="1:24" x14ac:dyDescent="0.3">
      <c r="A764">
        <v>25.344449759</v>
      </c>
      <c r="B764">
        <v>0.53853121004524485</v>
      </c>
      <c r="C764">
        <v>0.51259804206514104</v>
      </c>
      <c r="D764">
        <v>1.225512567907572E-2</v>
      </c>
      <c r="E764">
        <v>1.1438152467744321E-2</v>
      </c>
      <c r="F764">
        <v>5.6572012685042167E-2</v>
      </c>
      <c r="G764">
        <v>3.0286681266235269</v>
      </c>
      <c r="H764">
        <v>173.52990120132171</v>
      </c>
      <c r="I764">
        <v>25.344410133</v>
      </c>
      <c r="J764">
        <v>0.94096898231430781</v>
      </c>
      <c r="K764">
        <v>-5.1074767045588547E-2</v>
      </c>
      <c r="L764">
        <v>0</v>
      </c>
      <c r="M764">
        <v>0</v>
      </c>
      <c r="N764">
        <v>0</v>
      </c>
      <c r="O764">
        <v>1.1908381486357309</v>
      </c>
      <c r="P764">
        <v>68.23</v>
      </c>
      <c r="Q764">
        <v>25.289032936000002</v>
      </c>
      <c r="R764">
        <v>1.8657637355319161</v>
      </c>
      <c r="S764">
        <v>-1.1963362314551591</v>
      </c>
      <c r="T764">
        <v>0.28683620503765439</v>
      </c>
      <c r="U764">
        <v>-3.2489276031493319E-2</v>
      </c>
      <c r="V764">
        <v>-0.15236617205078509</v>
      </c>
      <c r="W764">
        <v>9.4769224796277016E-2</v>
      </c>
      <c r="X764">
        <v>5.4298766085532213</v>
      </c>
    </row>
    <row r="765" spans="1:24" x14ac:dyDescent="0.3">
      <c r="A765">
        <v>25.389436721999999</v>
      </c>
      <c r="B765">
        <v>0.5375850459535223</v>
      </c>
      <c r="C765">
        <v>0.51314350595910063</v>
      </c>
      <c r="D765">
        <v>1.1813651770353321E-2</v>
      </c>
      <c r="E765">
        <v>1.0694001401330099E-2</v>
      </c>
      <c r="F765">
        <v>5.5808494686016751E-2</v>
      </c>
      <c r="G765">
        <v>3.046350555229266</v>
      </c>
      <c r="H765">
        <v>174.54302973197201</v>
      </c>
      <c r="I765">
        <v>25.367350316</v>
      </c>
      <c r="J765">
        <v>0.94095316567990761</v>
      </c>
      <c r="K765">
        <v>-5.1114371580168863E-2</v>
      </c>
      <c r="L765">
        <v>0</v>
      </c>
      <c r="M765">
        <v>0</v>
      </c>
      <c r="N765">
        <v>0</v>
      </c>
      <c r="O765">
        <v>1.196597735167312</v>
      </c>
      <c r="P765">
        <v>68.56</v>
      </c>
      <c r="Q765">
        <v>25.289032936000002</v>
      </c>
      <c r="R765">
        <v>1.8657637355319161</v>
      </c>
      <c r="S765">
        <v>-1.1963362314551591</v>
      </c>
      <c r="T765">
        <v>0.28683620503765439</v>
      </c>
      <c r="U765">
        <v>-3.2489276031493319E-2</v>
      </c>
      <c r="V765">
        <v>-0.15236617205078509</v>
      </c>
      <c r="W765">
        <v>9.4769224796277016E-2</v>
      </c>
      <c r="X765">
        <v>5.4298766085532213</v>
      </c>
    </row>
    <row r="766" spans="1:24" x14ac:dyDescent="0.3">
      <c r="A766">
        <v>25.434423924000001</v>
      </c>
      <c r="B766">
        <v>0.53598039559678456</v>
      </c>
      <c r="C766">
        <v>0.51541206151526708</v>
      </c>
      <c r="D766">
        <v>1.224931143224239E-2</v>
      </c>
      <c r="E766">
        <v>1.041971720124682E-2</v>
      </c>
      <c r="F766">
        <v>5.5755214788743228E-2</v>
      </c>
      <c r="G766">
        <v>3.0605213796383159</v>
      </c>
      <c r="H766">
        <v>175.35495816283151</v>
      </c>
      <c r="I766">
        <v>25.426307355999999</v>
      </c>
      <c r="J766">
        <v>0.94093757741233075</v>
      </c>
      <c r="K766">
        <v>-5.11540665546244E-2</v>
      </c>
      <c r="L766">
        <v>0</v>
      </c>
      <c r="M766">
        <v>0</v>
      </c>
      <c r="N766">
        <v>0</v>
      </c>
      <c r="O766">
        <v>1.21579635693925</v>
      </c>
      <c r="P766">
        <v>69.660000000000011</v>
      </c>
      <c r="Q766">
        <v>25.289032936000002</v>
      </c>
      <c r="R766">
        <v>1.8657637355319161</v>
      </c>
      <c r="S766">
        <v>-1.1963362314551591</v>
      </c>
      <c r="T766">
        <v>0.28683620503765439</v>
      </c>
      <c r="U766">
        <v>-3.2489276031493319E-2</v>
      </c>
      <c r="V766">
        <v>-0.15236617205078509</v>
      </c>
      <c r="W766">
        <v>9.4769224796277016E-2</v>
      </c>
      <c r="X766">
        <v>5.4298766085532213</v>
      </c>
    </row>
    <row r="767" spans="1:24" x14ac:dyDescent="0.3">
      <c r="A767">
        <v>25.474412917999999</v>
      </c>
      <c r="B767">
        <v>0.53612045741222558</v>
      </c>
      <c r="C767">
        <v>0.51739126218038045</v>
      </c>
      <c r="D767">
        <v>1.205368433147669E-2</v>
      </c>
      <c r="E767">
        <v>1.064403350178483E-2</v>
      </c>
      <c r="F767">
        <v>5.5526998999499907E-2</v>
      </c>
      <c r="G767">
        <v>3.071900554792772</v>
      </c>
      <c r="H767">
        <v>176.00693687352191</v>
      </c>
      <c r="I767">
        <v>25.426307355999999</v>
      </c>
      <c r="J767">
        <v>0.94093757741233075</v>
      </c>
      <c r="K767">
        <v>-5.11540665546244E-2</v>
      </c>
      <c r="L767">
        <v>0</v>
      </c>
      <c r="M767">
        <v>0</v>
      </c>
      <c r="N767">
        <v>0</v>
      </c>
      <c r="O767">
        <v>1.21579635693925</v>
      </c>
      <c r="P767">
        <v>69.660000000000011</v>
      </c>
      <c r="Q767">
        <v>25.454241991</v>
      </c>
      <c r="R767">
        <v>1.8642341040965511</v>
      </c>
      <c r="S767">
        <v>-1.1953894308395649</v>
      </c>
      <c r="T767">
        <v>0.28694911268230461</v>
      </c>
      <c r="U767">
        <v>-2.4524478308880909E-2</v>
      </c>
      <c r="V767">
        <v>-0.15386215555687091</v>
      </c>
      <c r="W767">
        <v>0.110724450965989</v>
      </c>
      <c r="X767">
        <v>6.3440437292544019</v>
      </c>
    </row>
    <row r="768" spans="1:24" x14ac:dyDescent="0.3">
      <c r="A768">
        <v>25.484410048000001</v>
      </c>
      <c r="B768">
        <v>0.53597630708795951</v>
      </c>
      <c r="C768">
        <v>0.51796245904673854</v>
      </c>
      <c r="D768">
        <v>1.2546932324767109E-2</v>
      </c>
      <c r="E768">
        <v>1.0706808793782109E-2</v>
      </c>
      <c r="F768">
        <v>5.5448337160848689E-2</v>
      </c>
      <c r="G768">
        <v>3.075005539700753</v>
      </c>
      <c r="H768">
        <v>176.18483940420111</v>
      </c>
      <c r="I768">
        <v>25.484265366999999</v>
      </c>
      <c r="J768">
        <v>0.94092275405946835</v>
      </c>
      <c r="K768">
        <v>-5.1194053468646243E-2</v>
      </c>
      <c r="L768">
        <v>0</v>
      </c>
      <c r="M768">
        <v>0</v>
      </c>
      <c r="N768">
        <v>0</v>
      </c>
      <c r="O768">
        <v>1.2311552543568001</v>
      </c>
      <c r="P768">
        <v>70.539999999999992</v>
      </c>
      <c r="Q768">
        <v>25.471823930999999</v>
      </c>
      <c r="R768">
        <v>1.8637843619648931</v>
      </c>
      <c r="S768">
        <v>-1.1953691000540709</v>
      </c>
      <c r="T768">
        <v>0.28859971237006232</v>
      </c>
      <c r="U768">
        <v>-2.017468682647806E-2</v>
      </c>
      <c r="V768">
        <v>-0.15541636394983641</v>
      </c>
      <c r="W768">
        <v>0.16597231625817599</v>
      </c>
      <c r="X768">
        <v>9.5095132376040183</v>
      </c>
    </row>
    <row r="769" spans="1:24" x14ac:dyDescent="0.3">
      <c r="A769">
        <v>25.524399041999999</v>
      </c>
      <c r="B769">
        <v>0.5357300503818816</v>
      </c>
      <c r="C769">
        <v>0.51876761824867212</v>
      </c>
      <c r="D769">
        <v>1.232602167874575E-2</v>
      </c>
      <c r="E769">
        <v>1.0549362943891669E-2</v>
      </c>
      <c r="F769">
        <v>5.5888175602475713E-2</v>
      </c>
      <c r="G769">
        <v>3.0882076827307561</v>
      </c>
      <c r="H769">
        <v>176.9412664803483</v>
      </c>
      <c r="I769">
        <v>25.507237877000001</v>
      </c>
      <c r="J769">
        <v>0.94089433911196985</v>
      </c>
      <c r="K769">
        <v>-5.1274473186943122E-2</v>
      </c>
      <c r="L769">
        <v>0</v>
      </c>
      <c r="M769">
        <v>0</v>
      </c>
      <c r="N769">
        <v>0</v>
      </c>
      <c r="O769">
        <v>1.2372639067387801</v>
      </c>
      <c r="P769">
        <v>70.89</v>
      </c>
      <c r="Q769">
        <v>25.49567008</v>
      </c>
      <c r="R769">
        <v>1.8637131474238731</v>
      </c>
      <c r="S769">
        <v>-1.1955292044832451</v>
      </c>
      <c r="T769">
        <v>0.28857945448156669</v>
      </c>
      <c r="U769">
        <v>-2.0178025585289749E-2</v>
      </c>
      <c r="V769">
        <v>-0.15538826149676641</v>
      </c>
      <c r="W769">
        <v>0.16608729902615049</v>
      </c>
      <c r="X769">
        <v>9.5161012649256893</v>
      </c>
    </row>
    <row r="770" spans="1:24" x14ac:dyDescent="0.3">
      <c r="A770">
        <v>25.569386958999999</v>
      </c>
      <c r="B770">
        <v>0.5376340649993232</v>
      </c>
      <c r="C770">
        <v>0.51885988582932641</v>
      </c>
      <c r="D770">
        <v>1.2402079068124291E-2</v>
      </c>
      <c r="E770">
        <v>9.9083066165486233E-3</v>
      </c>
      <c r="F770">
        <v>5.5504985865749562E-2</v>
      </c>
      <c r="G770">
        <v>3.106071620778827</v>
      </c>
      <c r="H770">
        <v>177.96479473598589</v>
      </c>
      <c r="I770">
        <v>25.507237877000001</v>
      </c>
      <c r="J770">
        <v>0.94089433911196985</v>
      </c>
      <c r="K770">
        <v>-5.1274473186943122E-2</v>
      </c>
      <c r="L770">
        <v>0</v>
      </c>
      <c r="M770">
        <v>0</v>
      </c>
      <c r="N770">
        <v>0</v>
      </c>
      <c r="O770">
        <v>1.2372639067387801</v>
      </c>
      <c r="P770">
        <v>70.89</v>
      </c>
      <c r="Q770">
        <v>25.49567008</v>
      </c>
      <c r="R770">
        <v>1.8637131474238731</v>
      </c>
      <c r="S770">
        <v>-1.1955292044832451</v>
      </c>
      <c r="T770">
        <v>0.28857945448156669</v>
      </c>
      <c r="U770">
        <v>-2.0178025585289749E-2</v>
      </c>
      <c r="V770">
        <v>-0.15538826149676641</v>
      </c>
      <c r="W770">
        <v>0.16608729902615049</v>
      </c>
      <c r="X770">
        <v>9.5161012649256893</v>
      </c>
    </row>
    <row r="771" spans="1:24" x14ac:dyDescent="0.3">
      <c r="A771">
        <v>25.569386958999999</v>
      </c>
      <c r="B771">
        <v>0.5376340649993232</v>
      </c>
      <c r="C771">
        <v>0.51885988582932641</v>
      </c>
      <c r="D771">
        <v>1.2402079068124291E-2</v>
      </c>
      <c r="E771">
        <v>9.9083066165486233E-3</v>
      </c>
      <c r="F771">
        <v>5.5504985865749562E-2</v>
      </c>
      <c r="G771">
        <v>3.106071620778827</v>
      </c>
      <c r="H771">
        <v>177.96479473598589</v>
      </c>
      <c r="I771">
        <v>25.567196882000001</v>
      </c>
      <c r="J771">
        <v>0.94090830069411524</v>
      </c>
      <c r="K771">
        <v>-5.1234177290041941E-2</v>
      </c>
      <c r="L771">
        <v>0</v>
      </c>
      <c r="M771">
        <v>0</v>
      </c>
      <c r="N771">
        <v>0</v>
      </c>
      <c r="O771">
        <v>1.250179343203538</v>
      </c>
      <c r="P771">
        <v>71.63000000000001</v>
      </c>
      <c r="Q771">
        <v>25.584290980999999</v>
      </c>
      <c r="R771">
        <v>1.8600050741693679</v>
      </c>
      <c r="S771">
        <v>-1.1916873509369259</v>
      </c>
      <c r="T771">
        <v>0.28453002088314899</v>
      </c>
      <c r="U771">
        <v>-2.0349090954354131E-2</v>
      </c>
      <c r="V771">
        <v>-0.1582900956175706</v>
      </c>
      <c r="W771">
        <v>0.19184561046231971</v>
      </c>
      <c r="X771">
        <v>10.991943797601751</v>
      </c>
    </row>
    <row r="772" spans="1:24" x14ac:dyDescent="0.3">
      <c r="A772">
        <v>25.614373922999999</v>
      </c>
      <c r="B772">
        <v>0.53723916435142915</v>
      </c>
      <c r="C772">
        <v>0.51845288098822218</v>
      </c>
      <c r="D772">
        <v>1.2345347553491591E-2</v>
      </c>
      <c r="E772">
        <v>9.1320594535334847E-3</v>
      </c>
      <c r="F772">
        <v>5.4947444389990288E-2</v>
      </c>
      <c r="G772">
        <v>3.123652383458321</v>
      </c>
      <c r="H772">
        <v>178.97209823814211</v>
      </c>
      <c r="I772">
        <v>25.627267556</v>
      </c>
      <c r="J772">
        <v>0.94088142070795744</v>
      </c>
      <c r="K772">
        <v>-5.1315122992067738E-2</v>
      </c>
      <c r="L772">
        <v>0</v>
      </c>
      <c r="M772">
        <v>0</v>
      </c>
      <c r="N772">
        <v>0</v>
      </c>
      <c r="O772">
        <v>1.2676326357234819</v>
      </c>
      <c r="P772">
        <v>72.63</v>
      </c>
      <c r="Q772">
        <v>25.618021011</v>
      </c>
      <c r="R772">
        <v>1.8543573455000899</v>
      </c>
      <c r="S772">
        <v>-1.192458870465914</v>
      </c>
      <c r="T772">
        <v>0.28310944953250239</v>
      </c>
      <c r="U772">
        <v>-1.9922279597271809E-2</v>
      </c>
      <c r="V772">
        <v>-0.15827052923762019</v>
      </c>
      <c r="W772">
        <v>0.20313055486543871</v>
      </c>
      <c r="X772">
        <v>11.638523483940251</v>
      </c>
    </row>
    <row r="773" spans="1:24" x14ac:dyDescent="0.3">
      <c r="A773">
        <v>25.664359808</v>
      </c>
      <c r="B773">
        <v>0.53717624065124026</v>
      </c>
      <c r="C773">
        <v>0.51968443745888404</v>
      </c>
      <c r="D773">
        <v>1.2779247015714651E-2</v>
      </c>
      <c r="E773">
        <v>9.1445752179742552E-3</v>
      </c>
      <c r="F773">
        <v>5.4677555030175969E-2</v>
      </c>
      <c r="G773">
        <v>3.1404035658021048</v>
      </c>
      <c r="H773">
        <v>179.9318702882949</v>
      </c>
      <c r="I773">
        <v>25.627267556</v>
      </c>
      <c r="J773">
        <v>0.94088142070795744</v>
      </c>
      <c r="K773">
        <v>-5.1315122992067738E-2</v>
      </c>
      <c r="L773">
        <v>0</v>
      </c>
      <c r="M773">
        <v>0</v>
      </c>
      <c r="N773">
        <v>0</v>
      </c>
      <c r="O773">
        <v>1.2676326357234819</v>
      </c>
      <c r="P773">
        <v>72.63</v>
      </c>
      <c r="Q773">
        <v>25.670377970000001</v>
      </c>
      <c r="R773">
        <v>1.851686072221937</v>
      </c>
      <c r="S773">
        <v>-1.2028153266946779</v>
      </c>
      <c r="T773">
        <v>0.27970433314178478</v>
      </c>
      <c r="U773">
        <v>-1.9113405668987161E-2</v>
      </c>
      <c r="V773">
        <v>-0.1590324852386352</v>
      </c>
      <c r="W773">
        <v>0.2292344011199558</v>
      </c>
      <c r="X773">
        <v>13.134163703382461</v>
      </c>
    </row>
    <row r="774" spans="1:24" x14ac:dyDescent="0.3">
      <c r="A774">
        <v>25.704348802999998</v>
      </c>
      <c r="B774">
        <v>0.53731215933541643</v>
      </c>
      <c r="C774">
        <v>0.5206286068524677</v>
      </c>
      <c r="D774">
        <v>1.237855572253466E-2</v>
      </c>
      <c r="E774">
        <v>9.425666583196355E-3</v>
      </c>
      <c r="F774">
        <v>5.4670081352225272E-2</v>
      </c>
      <c r="G774">
        <v>-3.1307007141971281</v>
      </c>
      <c r="H774">
        <v>180.62406215791199</v>
      </c>
      <c r="I774">
        <v>25.687058009000001</v>
      </c>
      <c r="J774">
        <v>0.94088142070795744</v>
      </c>
      <c r="K774">
        <v>-5.1315122992067738E-2</v>
      </c>
      <c r="L774">
        <v>0</v>
      </c>
      <c r="M774">
        <v>0</v>
      </c>
      <c r="N774">
        <v>0</v>
      </c>
      <c r="O774">
        <v>1.288052987971815</v>
      </c>
      <c r="P774">
        <v>73.8</v>
      </c>
      <c r="Q774">
        <v>25.670377970000001</v>
      </c>
      <c r="R774">
        <v>1.851686072221937</v>
      </c>
      <c r="S774">
        <v>-1.2028153266946779</v>
      </c>
      <c r="T774">
        <v>0.27970433314178478</v>
      </c>
      <c r="U774">
        <v>-1.9113405668987161E-2</v>
      </c>
      <c r="V774">
        <v>-0.1590324852386352</v>
      </c>
      <c r="W774">
        <v>0.2292344011199558</v>
      </c>
      <c r="X774">
        <v>13.134163703382461</v>
      </c>
    </row>
    <row r="775" spans="1:24" x14ac:dyDescent="0.3">
      <c r="A775">
        <v>25.749306679</v>
      </c>
      <c r="B775">
        <v>0.53601467743633557</v>
      </c>
      <c r="C775">
        <v>0.52152142245435951</v>
      </c>
      <c r="D775">
        <v>1.2067019939422609E-2</v>
      </c>
      <c r="E775">
        <v>9.2694559358264469E-3</v>
      </c>
      <c r="F775">
        <v>5.5226293463623448E-2</v>
      </c>
      <c r="G775">
        <v>-3.114920008772927</v>
      </c>
      <c r="H775">
        <v>181.52822997645791</v>
      </c>
      <c r="I775">
        <v>25.747150506000001</v>
      </c>
      <c r="J775">
        <v>0.94083382923983627</v>
      </c>
      <c r="K775">
        <v>-5.1478933899797491E-2</v>
      </c>
      <c r="L775">
        <v>0</v>
      </c>
      <c r="M775">
        <v>0</v>
      </c>
      <c r="N775">
        <v>0</v>
      </c>
      <c r="O775">
        <v>1.301666556137371</v>
      </c>
      <c r="P775">
        <v>74.58</v>
      </c>
      <c r="Q775">
        <v>25.705446958</v>
      </c>
      <c r="R775">
        <v>1.8542083630828561</v>
      </c>
      <c r="S775">
        <v>-1.214648174589444</v>
      </c>
      <c r="T775">
        <v>0.27793856267586459</v>
      </c>
      <c r="U775">
        <v>-1.952664915236112E-2</v>
      </c>
      <c r="V775">
        <v>-0.1600756357034126</v>
      </c>
      <c r="W775">
        <v>0.24303309882553681</v>
      </c>
      <c r="X775">
        <v>13.9247708446891</v>
      </c>
    </row>
    <row r="776" spans="1:24" x14ac:dyDescent="0.3">
      <c r="A776">
        <v>25.749306679</v>
      </c>
      <c r="B776">
        <v>0.53601467743633557</v>
      </c>
      <c r="C776">
        <v>0.52152142245435951</v>
      </c>
      <c r="D776">
        <v>1.2067019939422609E-2</v>
      </c>
      <c r="E776">
        <v>9.2694559358264469E-3</v>
      </c>
      <c r="F776">
        <v>5.5226293463623448E-2</v>
      </c>
      <c r="G776">
        <v>-3.114920008772927</v>
      </c>
      <c r="H776">
        <v>181.52822997645791</v>
      </c>
      <c r="I776">
        <v>25.747150506000001</v>
      </c>
      <c r="J776">
        <v>0.94083382923983627</v>
      </c>
      <c r="K776">
        <v>-5.1478933899797491E-2</v>
      </c>
      <c r="L776">
        <v>0</v>
      </c>
      <c r="M776">
        <v>0</v>
      </c>
      <c r="N776">
        <v>0</v>
      </c>
      <c r="O776">
        <v>1.301666556137371</v>
      </c>
      <c r="P776">
        <v>74.58</v>
      </c>
      <c r="Q776">
        <v>25.755431890000001</v>
      </c>
      <c r="R776">
        <v>1.8556233077053019</v>
      </c>
      <c r="S776">
        <v>-1.219605471479609</v>
      </c>
      <c r="T776">
        <v>0.27992609465315549</v>
      </c>
      <c r="U776">
        <v>-1.857861887981526E-2</v>
      </c>
      <c r="V776">
        <v>-0.16130552987360161</v>
      </c>
      <c r="W776">
        <v>0.25357680210435191</v>
      </c>
      <c r="X776">
        <v>14.528880543003449</v>
      </c>
    </row>
    <row r="777" spans="1:24" x14ac:dyDescent="0.3">
      <c r="A777">
        <v>25.794294596</v>
      </c>
      <c r="B777">
        <v>0.53608727247397936</v>
      </c>
      <c r="C777">
        <v>0.52171764545972066</v>
      </c>
      <c r="D777">
        <v>1.174509339034557E-2</v>
      </c>
      <c r="E777">
        <v>8.4798611253815454E-3</v>
      </c>
      <c r="F777">
        <v>5.4646457050962133E-2</v>
      </c>
      <c r="G777">
        <v>-3.0968275463744792</v>
      </c>
      <c r="H777">
        <v>182.56485171288821</v>
      </c>
      <c r="I777">
        <v>25.747150506000001</v>
      </c>
      <c r="J777">
        <v>0.94083382923983627</v>
      </c>
      <c r="K777">
        <v>-5.1478933899797491E-2</v>
      </c>
      <c r="L777">
        <v>0</v>
      </c>
      <c r="M777">
        <v>0</v>
      </c>
      <c r="N777">
        <v>0</v>
      </c>
      <c r="O777">
        <v>1.301666556137371</v>
      </c>
      <c r="P777">
        <v>74.58</v>
      </c>
      <c r="Q777">
        <v>25.773968934999999</v>
      </c>
      <c r="R777">
        <v>1.855702931336165</v>
      </c>
      <c r="S777">
        <v>-1.2189124713459201</v>
      </c>
      <c r="T777">
        <v>0.27986187882597929</v>
      </c>
      <c r="U777">
        <v>-1.828864193692786E-2</v>
      </c>
      <c r="V777">
        <v>-0.16249254385397521</v>
      </c>
      <c r="W777">
        <v>0.26280981508190832</v>
      </c>
      <c r="X777">
        <v>15.05789321880696</v>
      </c>
    </row>
    <row r="778" spans="1:24" x14ac:dyDescent="0.3">
      <c r="A778">
        <v>25.84428072</v>
      </c>
      <c r="B778">
        <v>0.53551942361476368</v>
      </c>
      <c r="C778">
        <v>0.52241354946172724</v>
      </c>
      <c r="D778">
        <v>1.198699790984392E-2</v>
      </c>
      <c r="E778">
        <v>7.5696157060930911E-3</v>
      </c>
      <c r="F778">
        <v>5.4442778926545643E-2</v>
      </c>
      <c r="G778">
        <v>-3.0777378297165581</v>
      </c>
      <c r="H778">
        <v>183.6586119094876</v>
      </c>
      <c r="I778">
        <v>25.805139051000001</v>
      </c>
      <c r="J778">
        <v>0.94083382923983627</v>
      </c>
      <c r="K778">
        <v>-5.1478933899797491E-2</v>
      </c>
      <c r="L778">
        <v>0</v>
      </c>
      <c r="M778">
        <v>0</v>
      </c>
      <c r="N778">
        <v>0</v>
      </c>
      <c r="O778">
        <v>1.3191198486573139</v>
      </c>
      <c r="P778">
        <v>75.58</v>
      </c>
      <c r="Q778">
        <v>25.773968934999999</v>
      </c>
      <c r="R778">
        <v>1.855702931336165</v>
      </c>
      <c r="S778">
        <v>-1.2189124713459201</v>
      </c>
      <c r="T778">
        <v>0.27986187882597929</v>
      </c>
      <c r="U778">
        <v>-1.828864193692786E-2</v>
      </c>
      <c r="V778">
        <v>-0.16249254385397521</v>
      </c>
      <c r="W778">
        <v>0.26280981508190832</v>
      </c>
      <c r="X778">
        <v>15.05789321880696</v>
      </c>
    </row>
    <row r="779" spans="1:24" x14ac:dyDescent="0.3">
      <c r="A779">
        <v>25.84428072</v>
      </c>
      <c r="B779">
        <v>0.53551942361476368</v>
      </c>
      <c r="C779">
        <v>0.52241354946172724</v>
      </c>
      <c r="D779">
        <v>1.198699790984392E-2</v>
      </c>
      <c r="E779">
        <v>7.5696157060930911E-3</v>
      </c>
      <c r="F779">
        <v>5.4442778926545643E-2</v>
      </c>
      <c r="G779">
        <v>-3.0777378297165581</v>
      </c>
      <c r="H779">
        <v>183.6586119094876</v>
      </c>
      <c r="I779">
        <v>25.827121803000001</v>
      </c>
      <c r="J779">
        <v>0.94082320918197293</v>
      </c>
      <c r="K779">
        <v>-5.1520236435483001E-2</v>
      </c>
      <c r="L779">
        <v>0</v>
      </c>
      <c r="M779">
        <v>0</v>
      </c>
      <c r="N779">
        <v>0</v>
      </c>
      <c r="O779">
        <v>1.3252285010392939</v>
      </c>
      <c r="P779">
        <v>75.929999999999993</v>
      </c>
      <c r="Q779">
        <v>25.773968934999999</v>
      </c>
      <c r="R779">
        <v>1.855702931336165</v>
      </c>
      <c r="S779">
        <v>-1.2189124713459201</v>
      </c>
      <c r="T779">
        <v>0.27986187882597929</v>
      </c>
      <c r="U779">
        <v>-1.828864193692786E-2</v>
      </c>
      <c r="V779">
        <v>-0.16249254385397521</v>
      </c>
      <c r="W779">
        <v>0.26280981508190832</v>
      </c>
      <c r="X779">
        <v>15.05789321880696</v>
      </c>
    </row>
    <row r="780" spans="1:24" x14ac:dyDescent="0.3">
      <c r="A780">
        <v>25.889268637000001</v>
      </c>
      <c r="B780">
        <v>0.53265208901602445</v>
      </c>
      <c r="C780">
        <v>0.5254363662317143</v>
      </c>
      <c r="D780">
        <v>1.3094137422740459E-2</v>
      </c>
      <c r="E780">
        <v>7.5274959970771989E-3</v>
      </c>
      <c r="F780">
        <v>5.4066892813465398E-2</v>
      </c>
      <c r="G780">
        <v>-3.0623170346204338</v>
      </c>
      <c r="H780">
        <v>184.54215838523149</v>
      </c>
      <c r="I780">
        <v>25.887130368000001</v>
      </c>
      <c r="J780">
        <v>0.94084394429887885</v>
      </c>
      <c r="K780">
        <v>-5.1437503157660901E-2</v>
      </c>
      <c r="L780">
        <v>0</v>
      </c>
      <c r="M780">
        <v>0</v>
      </c>
      <c r="N780">
        <v>0</v>
      </c>
      <c r="O780">
        <v>1.343554458185235</v>
      </c>
      <c r="P780">
        <v>76.98</v>
      </c>
      <c r="Q780">
        <v>25.773968934999999</v>
      </c>
      <c r="R780">
        <v>1.855702931336165</v>
      </c>
      <c r="S780">
        <v>-1.2189124713459201</v>
      </c>
      <c r="T780">
        <v>0.27986187882597929</v>
      </c>
      <c r="U780">
        <v>-1.828864193692786E-2</v>
      </c>
      <c r="V780">
        <v>-0.16249254385397521</v>
      </c>
      <c r="W780">
        <v>0.26280981508190832</v>
      </c>
      <c r="X780">
        <v>15.05789321880696</v>
      </c>
    </row>
    <row r="781" spans="1:24" x14ac:dyDescent="0.3">
      <c r="A781">
        <v>25.934255838999999</v>
      </c>
      <c r="B781">
        <v>0.53376551283284024</v>
      </c>
      <c r="C781">
        <v>0.52656766157088386</v>
      </c>
      <c r="D781">
        <v>1.275433693081141E-2</v>
      </c>
      <c r="E781">
        <v>7.8515980955964852E-3</v>
      </c>
      <c r="F781">
        <v>5.4441269824969038E-2</v>
      </c>
      <c r="G781">
        <v>-3.047543801278231</v>
      </c>
      <c r="H781">
        <v>185.38860230550171</v>
      </c>
      <c r="I781">
        <v>25.887130368000001</v>
      </c>
      <c r="J781">
        <v>0.94084394429887885</v>
      </c>
      <c r="K781">
        <v>-5.1437503157660901E-2</v>
      </c>
      <c r="L781">
        <v>0</v>
      </c>
      <c r="M781">
        <v>0</v>
      </c>
      <c r="N781">
        <v>0</v>
      </c>
      <c r="O781">
        <v>1.343554458185235</v>
      </c>
      <c r="P781">
        <v>76.98</v>
      </c>
      <c r="Q781">
        <v>25.773968934999999</v>
      </c>
      <c r="R781">
        <v>1.855702931336165</v>
      </c>
      <c r="S781">
        <v>-1.2189124713459201</v>
      </c>
      <c r="T781">
        <v>0.27986187882597929</v>
      </c>
      <c r="U781">
        <v>-1.828864193692786E-2</v>
      </c>
      <c r="V781">
        <v>-0.16249254385397521</v>
      </c>
      <c r="W781">
        <v>0.26280981508190832</v>
      </c>
      <c r="X781">
        <v>15.05789321880696</v>
      </c>
    </row>
    <row r="782" spans="1:24" x14ac:dyDescent="0.3">
      <c r="A782">
        <v>25.979242564</v>
      </c>
      <c r="B782">
        <v>0.5373401409984031</v>
      </c>
      <c r="C782">
        <v>0.52531983134262361</v>
      </c>
      <c r="D782">
        <v>1.195414457470179E-2</v>
      </c>
      <c r="E782">
        <v>7.6992053106427474E-3</v>
      </c>
      <c r="F782">
        <v>5.4335313039508393E-2</v>
      </c>
      <c r="G782">
        <v>-3.0307912512274608</v>
      </c>
      <c r="H782">
        <v>186.34845271949251</v>
      </c>
      <c r="I782">
        <v>25.944863700999999</v>
      </c>
      <c r="J782">
        <v>0.94078629763833388</v>
      </c>
      <c r="K782">
        <v>-5.1686801223274417E-2</v>
      </c>
      <c r="L782">
        <v>0</v>
      </c>
      <c r="M782">
        <v>0</v>
      </c>
      <c r="N782">
        <v>0</v>
      </c>
      <c r="O782">
        <v>1.361182283630378</v>
      </c>
      <c r="P782">
        <v>77.989999999999995</v>
      </c>
      <c r="Q782">
        <v>25.951344967000001</v>
      </c>
      <c r="U782">
        <v>0</v>
      </c>
      <c r="V782">
        <v>0</v>
      </c>
      <c r="W782">
        <v>0</v>
      </c>
      <c r="X782">
        <v>0</v>
      </c>
    </row>
    <row r="783" spans="1:24" x14ac:dyDescent="0.3">
      <c r="A783">
        <v>25.979242564</v>
      </c>
      <c r="B783">
        <v>0.5373401409984031</v>
      </c>
      <c r="C783">
        <v>0.52531983134262361</v>
      </c>
      <c r="D783">
        <v>1.195414457470179E-2</v>
      </c>
      <c r="E783">
        <v>7.6992053106427474E-3</v>
      </c>
      <c r="F783">
        <v>5.4335313039508393E-2</v>
      </c>
      <c r="G783">
        <v>-3.0307912512274608</v>
      </c>
      <c r="H783">
        <v>186.34845271949251</v>
      </c>
      <c r="I783">
        <v>25.967062393999999</v>
      </c>
      <c r="J783">
        <v>0.94078629763833388</v>
      </c>
      <c r="K783">
        <v>-5.1686801223274417E-2</v>
      </c>
      <c r="L783">
        <v>0</v>
      </c>
      <c r="M783">
        <v>0</v>
      </c>
      <c r="N783">
        <v>0</v>
      </c>
      <c r="O783">
        <v>1.3657201396855629</v>
      </c>
      <c r="P783">
        <v>78.25</v>
      </c>
      <c r="Q783">
        <v>25.992640017999999</v>
      </c>
      <c r="R783">
        <v>1.8507336630549589</v>
      </c>
      <c r="S783">
        <v>-1.2224399855940831</v>
      </c>
      <c r="T783">
        <v>0.28007738498746709</v>
      </c>
      <c r="U783">
        <v>-6.0205906856413086E-3</v>
      </c>
      <c r="V783">
        <v>-0.16579178016665119</v>
      </c>
      <c r="W783">
        <v>0.33643391164215453</v>
      </c>
      <c r="X783">
        <v>19.276243222172699</v>
      </c>
    </row>
    <row r="784" spans="1:24" x14ac:dyDescent="0.3">
      <c r="A784">
        <v>26.024230957</v>
      </c>
      <c r="B784">
        <v>0.53969371174355429</v>
      </c>
      <c r="C784">
        <v>0.5244210389872791</v>
      </c>
      <c r="D784">
        <v>1.097128354012966E-2</v>
      </c>
      <c r="E784">
        <v>6.8899492827884474E-3</v>
      </c>
      <c r="F784">
        <v>5.3864701963681309E-2</v>
      </c>
      <c r="G784">
        <v>-3.012906395927633</v>
      </c>
      <c r="H784">
        <v>187.3731794453748</v>
      </c>
      <c r="I784">
        <v>26.026818813999999</v>
      </c>
      <c r="J784">
        <v>0.94078629763833388</v>
      </c>
      <c r="K784">
        <v>-5.1686801223274417E-2</v>
      </c>
      <c r="L784">
        <v>0</v>
      </c>
      <c r="M784">
        <v>0</v>
      </c>
      <c r="N784">
        <v>0</v>
      </c>
      <c r="O784">
        <v>1.381602635878711</v>
      </c>
      <c r="P784">
        <v>79.159999999999982</v>
      </c>
      <c r="Q784">
        <v>26.028393984000001</v>
      </c>
      <c r="R784">
        <v>1.850181383282369</v>
      </c>
      <c r="S784">
        <v>-1.222694208693524</v>
      </c>
      <c r="T784">
        <v>0.28030751904715789</v>
      </c>
      <c r="U784">
        <v>-4.4213386806176607E-3</v>
      </c>
      <c r="V784">
        <v>-0.16726238559547929</v>
      </c>
      <c r="W784">
        <v>0.35880350049742121</v>
      </c>
      <c r="X784">
        <v>20.557926253022369</v>
      </c>
    </row>
    <row r="785" spans="1:24" x14ac:dyDescent="0.3">
      <c r="A785">
        <v>26.069217682000001</v>
      </c>
      <c r="B785">
        <v>0.54216525352877087</v>
      </c>
      <c r="C785">
        <v>0.523095865811667</v>
      </c>
      <c r="D785">
        <v>9.8050180822610855E-3</v>
      </c>
      <c r="E785">
        <v>6.2717418977277072E-3</v>
      </c>
      <c r="F785">
        <v>5.3355117239373737E-2</v>
      </c>
      <c r="G785">
        <v>-2.9964799105344802</v>
      </c>
      <c r="H785">
        <v>188.3143477306358</v>
      </c>
      <c r="I785">
        <v>26.026818813999999</v>
      </c>
      <c r="J785">
        <v>0.94078629763833388</v>
      </c>
      <c r="K785">
        <v>-5.1686801223274417E-2</v>
      </c>
      <c r="L785">
        <v>0</v>
      </c>
      <c r="M785">
        <v>0</v>
      </c>
      <c r="N785">
        <v>0</v>
      </c>
      <c r="O785">
        <v>1.381602635878711</v>
      </c>
      <c r="P785">
        <v>79.159999999999982</v>
      </c>
      <c r="Q785">
        <v>26.028393984000001</v>
      </c>
      <c r="R785">
        <v>1.850181383282369</v>
      </c>
      <c r="S785">
        <v>-1.222694208693524</v>
      </c>
      <c r="T785">
        <v>0.28030751904715789</v>
      </c>
      <c r="U785">
        <v>-4.4213386806176607E-3</v>
      </c>
      <c r="V785">
        <v>-0.16726238559547929</v>
      </c>
      <c r="W785">
        <v>0.35880350049742121</v>
      </c>
      <c r="X785">
        <v>20.557926253022369</v>
      </c>
    </row>
    <row r="786" spans="1:24" x14ac:dyDescent="0.3">
      <c r="A786">
        <v>26.114204646000001</v>
      </c>
      <c r="B786">
        <v>0.54323944311789674</v>
      </c>
      <c r="C786">
        <v>0.52189936027946571</v>
      </c>
      <c r="D786">
        <v>8.7971976026892662E-3</v>
      </c>
      <c r="E786">
        <v>6.4878636190909911E-3</v>
      </c>
      <c r="F786">
        <v>5.3250941335723181E-2</v>
      </c>
      <c r="G786">
        <v>-2.9813608222965549</v>
      </c>
      <c r="H786">
        <v>189.18060767675479</v>
      </c>
      <c r="I786">
        <v>26.086886301</v>
      </c>
      <c r="J786">
        <v>0.94080233826847315</v>
      </c>
      <c r="K786">
        <v>-5.1603031070373603E-2</v>
      </c>
      <c r="L786">
        <v>0</v>
      </c>
      <c r="M786">
        <v>0</v>
      </c>
      <c r="N786">
        <v>0</v>
      </c>
      <c r="O786">
        <v>1.4028956527530421</v>
      </c>
      <c r="P786">
        <v>80.38</v>
      </c>
      <c r="Q786">
        <v>26.082357883</v>
      </c>
      <c r="R786">
        <v>1.8515255131130599</v>
      </c>
      <c r="S786">
        <v>-1.221866153556143</v>
      </c>
      <c r="T786">
        <v>0.28153634184608051</v>
      </c>
      <c r="U786">
        <v>-2.7220167866747031E-3</v>
      </c>
      <c r="V786">
        <v>-0.1668860597197464</v>
      </c>
      <c r="W786">
        <v>0.37047817209911232</v>
      </c>
      <c r="X786">
        <v>21.2268356630005</v>
      </c>
    </row>
    <row r="787" spans="1:24" x14ac:dyDescent="0.3">
      <c r="A787">
        <v>26.114204646000001</v>
      </c>
      <c r="B787">
        <v>0.54323944311789674</v>
      </c>
      <c r="C787">
        <v>0.52189936027946571</v>
      </c>
      <c r="D787">
        <v>8.7971976026892662E-3</v>
      </c>
      <c r="E787">
        <v>6.4878636190909911E-3</v>
      </c>
      <c r="F787">
        <v>5.3250941335723181E-2</v>
      </c>
      <c r="G787">
        <v>-2.9813608222965549</v>
      </c>
      <c r="H787">
        <v>189.18060767675479</v>
      </c>
      <c r="I787">
        <v>26.086886301</v>
      </c>
      <c r="J787">
        <v>0.94080233826847315</v>
      </c>
      <c r="K787">
        <v>-5.1603031070373603E-2</v>
      </c>
      <c r="L787">
        <v>0</v>
      </c>
      <c r="M787">
        <v>0</v>
      </c>
      <c r="N787">
        <v>0</v>
      </c>
      <c r="O787">
        <v>1.4028956527530421</v>
      </c>
      <c r="P787">
        <v>80.38</v>
      </c>
      <c r="Q787">
        <v>26.143419027</v>
      </c>
      <c r="R787">
        <v>1.851347397164461</v>
      </c>
      <c r="S787">
        <v>-1.2220790749333179</v>
      </c>
      <c r="T787">
        <v>0.28287512848896812</v>
      </c>
      <c r="U787">
        <v>-3.4212498875213829E-4</v>
      </c>
      <c r="V787">
        <v>-0.16764985567424079</v>
      </c>
      <c r="W787">
        <v>0.39186023124256952</v>
      </c>
      <c r="X787">
        <v>22.45193740921971</v>
      </c>
    </row>
    <row r="788" spans="1:24" x14ac:dyDescent="0.3">
      <c r="A788">
        <v>26.159192801</v>
      </c>
      <c r="B788">
        <v>0.54541590275027674</v>
      </c>
      <c r="C788">
        <v>0.5210501740915664</v>
      </c>
      <c r="D788">
        <v>7.923513650894165E-3</v>
      </c>
      <c r="E788">
        <v>7.4174788062708061E-3</v>
      </c>
      <c r="F788">
        <v>5.353202908569539E-2</v>
      </c>
      <c r="G788">
        <v>-2.9708808959635848</v>
      </c>
      <c r="H788">
        <v>189.78106322524201</v>
      </c>
      <c r="I788">
        <v>26.146772145</v>
      </c>
      <c r="J788">
        <v>0.94078808485904253</v>
      </c>
      <c r="K788">
        <v>-5.168712376120875E-2</v>
      </c>
      <c r="L788">
        <v>0</v>
      </c>
      <c r="M788">
        <v>0</v>
      </c>
      <c r="N788">
        <v>0</v>
      </c>
      <c r="O788">
        <v>1.419127214796589</v>
      </c>
      <c r="P788">
        <v>81.31</v>
      </c>
      <c r="Q788">
        <v>26.143419027</v>
      </c>
      <c r="R788">
        <v>1.851347397164461</v>
      </c>
      <c r="S788">
        <v>-1.2220790749333179</v>
      </c>
      <c r="T788">
        <v>0.28287512848896812</v>
      </c>
      <c r="U788">
        <v>-3.4212498875213829E-4</v>
      </c>
      <c r="V788">
        <v>-0.16764985567424079</v>
      </c>
      <c r="W788">
        <v>0.39186023124256952</v>
      </c>
      <c r="X788">
        <v>22.45193740921971</v>
      </c>
    </row>
    <row r="789" spans="1:24" x14ac:dyDescent="0.3">
      <c r="A789">
        <v>26.204179763999999</v>
      </c>
      <c r="B789">
        <v>0.54803636558679669</v>
      </c>
      <c r="C789">
        <v>0.52214175077980296</v>
      </c>
      <c r="D789">
        <v>6.9395089522004128E-3</v>
      </c>
      <c r="E789">
        <v>8.2499589314093905E-3</v>
      </c>
      <c r="F789">
        <v>5.3249236437341162E-2</v>
      </c>
      <c r="G789">
        <v>-2.9730449002020638</v>
      </c>
      <c r="H789">
        <v>189.65707491552871</v>
      </c>
      <c r="I789">
        <v>26.206688369999998</v>
      </c>
      <c r="J789">
        <v>0.94078164154101707</v>
      </c>
      <c r="K789">
        <v>-5.172928024037738E-2</v>
      </c>
      <c r="L789">
        <v>0</v>
      </c>
      <c r="M789">
        <v>0</v>
      </c>
      <c r="N789">
        <v>0</v>
      </c>
      <c r="O789">
        <v>1.4313445195605501</v>
      </c>
      <c r="P789">
        <v>82.01</v>
      </c>
      <c r="Q789">
        <v>26.176375866000001</v>
      </c>
      <c r="R789">
        <v>1.8513079854762859</v>
      </c>
      <c r="S789">
        <v>-1.2205078537878189</v>
      </c>
      <c r="T789">
        <v>0.28563732132008052</v>
      </c>
      <c r="U789">
        <v>1.1056842363241629E-3</v>
      </c>
      <c r="V789">
        <v>-0.1682045548538077</v>
      </c>
      <c r="W789">
        <v>0.40085127987408697</v>
      </c>
      <c r="X789">
        <v>22.967086549202541</v>
      </c>
    </row>
    <row r="790" spans="1:24" x14ac:dyDescent="0.3">
      <c r="A790">
        <v>26.204179763999999</v>
      </c>
      <c r="B790">
        <v>0.54803636558679669</v>
      </c>
      <c r="C790">
        <v>0.52214175077980296</v>
      </c>
      <c r="D790">
        <v>6.9395089522004128E-3</v>
      </c>
      <c r="E790">
        <v>8.2499589314093905E-3</v>
      </c>
      <c r="F790">
        <v>5.3249236437341162E-2</v>
      </c>
      <c r="G790">
        <v>-2.9730449002020638</v>
      </c>
      <c r="H790">
        <v>189.65707491552871</v>
      </c>
      <c r="I790">
        <v>26.206688369999998</v>
      </c>
      <c r="J790">
        <v>0.94078164154101707</v>
      </c>
      <c r="K790">
        <v>-5.172928024037738E-2</v>
      </c>
      <c r="L790">
        <v>0</v>
      </c>
      <c r="M790">
        <v>0</v>
      </c>
      <c r="N790">
        <v>0</v>
      </c>
      <c r="O790">
        <v>1.4313445195605501</v>
      </c>
      <c r="P790">
        <v>82.01</v>
      </c>
      <c r="Q790">
        <v>26.209451913999999</v>
      </c>
      <c r="R790">
        <v>1.8505957387443981</v>
      </c>
      <c r="S790">
        <v>-1.227003697965805</v>
      </c>
      <c r="T790">
        <v>0.28223385870682849</v>
      </c>
      <c r="U790">
        <v>-3.3063208843628797E-5</v>
      </c>
      <c r="V790">
        <v>-0.1668390136062281</v>
      </c>
      <c r="W790">
        <v>0.40777870074125749</v>
      </c>
      <c r="X790">
        <v>23.36399852780227</v>
      </c>
    </row>
    <row r="791" spans="1:24" x14ac:dyDescent="0.3">
      <c r="A791">
        <v>26.249167680999999</v>
      </c>
      <c r="B791">
        <v>0.54709122834010793</v>
      </c>
      <c r="C791">
        <v>0.52303112841961064</v>
      </c>
      <c r="D791">
        <v>8.5080219432711601E-3</v>
      </c>
      <c r="E791">
        <v>8.1316877127495003E-3</v>
      </c>
      <c r="F791">
        <v>5.3487762588296593E-2</v>
      </c>
      <c r="G791">
        <v>-2.973327429288863</v>
      </c>
      <c r="H791">
        <v>189.64088719126539</v>
      </c>
      <c r="I791">
        <v>26.266850909999999</v>
      </c>
      <c r="J791">
        <v>0.94078164154101707</v>
      </c>
      <c r="K791">
        <v>-5.172928024037738E-2</v>
      </c>
      <c r="L791">
        <v>0</v>
      </c>
      <c r="M791">
        <v>0</v>
      </c>
      <c r="N791">
        <v>0</v>
      </c>
      <c r="O791">
        <v>1.426632130580165</v>
      </c>
      <c r="P791">
        <v>81.739999999999966</v>
      </c>
      <c r="Q791">
        <v>26.209451913999999</v>
      </c>
      <c r="R791">
        <v>1.8505957387443981</v>
      </c>
      <c r="S791">
        <v>-1.227003697965805</v>
      </c>
      <c r="T791">
        <v>0.28223385870682849</v>
      </c>
      <c r="U791">
        <v>-3.3063208843628797E-5</v>
      </c>
      <c r="V791">
        <v>-0.1668390136062281</v>
      </c>
      <c r="W791">
        <v>0.40777870074125749</v>
      </c>
      <c r="X791">
        <v>23.36399852780227</v>
      </c>
    </row>
    <row r="792" spans="1:24" x14ac:dyDescent="0.3">
      <c r="A792">
        <v>26.294154643999999</v>
      </c>
      <c r="B792">
        <v>0.54829264882335471</v>
      </c>
      <c r="C792">
        <v>0.52297848678128067</v>
      </c>
      <c r="D792">
        <v>8.5954600945115089E-3</v>
      </c>
      <c r="E792">
        <v>7.095647039034125E-3</v>
      </c>
      <c r="F792">
        <v>5.3113343598539857E-2</v>
      </c>
      <c r="G792">
        <v>-2.9726170766243452</v>
      </c>
      <c r="H792">
        <v>189.6815874009082</v>
      </c>
      <c r="I792">
        <v>26.266850909999999</v>
      </c>
      <c r="J792">
        <v>0.94078164154101707</v>
      </c>
      <c r="K792">
        <v>-5.172928024037738E-2</v>
      </c>
      <c r="L792">
        <v>0</v>
      </c>
      <c r="M792">
        <v>0</v>
      </c>
      <c r="N792">
        <v>0</v>
      </c>
      <c r="O792">
        <v>1.426632130580165</v>
      </c>
      <c r="P792">
        <v>81.739999999999966</v>
      </c>
      <c r="Q792">
        <v>26.209451913999999</v>
      </c>
      <c r="R792">
        <v>1.8505957387443981</v>
      </c>
      <c r="S792">
        <v>-1.227003697965805</v>
      </c>
      <c r="T792">
        <v>0.28223385870682849</v>
      </c>
      <c r="U792">
        <v>-3.3063208843628797E-5</v>
      </c>
      <c r="V792">
        <v>-0.1668390136062281</v>
      </c>
      <c r="W792">
        <v>0.40777870074125749</v>
      </c>
      <c r="X792">
        <v>23.36399852780227</v>
      </c>
    </row>
    <row r="793" spans="1:24" x14ac:dyDescent="0.3">
      <c r="A793">
        <v>26.344140767999999</v>
      </c>
      <c r="B793">
        <v>0.54876029911026114</v>
      </c>
      <c r="C793">
        <v>0.52305636249769905</v>
      </c>
      <c r="D793">
        <v>8.4126600995659828E-3</v>
      </c>
      <c r="E793">
        <v>6.5752080929028936E-3</v>
      </c>
      <c r="F793">
        <v>5.3701579024082027E-2</v>
      </c>
      <c r="G793">
        <v>-2.972229850302881</v>
      </c>
      <c r="H793">
        <v>189.70377383484441</v>
      </c>
      <c r="I793">
        <v>26.326689713</v>
      </c>
      <c r="J793">
        <v>0.94078164154101707</v>
      </c>
      <c r="K793">
        <v>-5.172928024037738E-2</v>
      </c>
      <c r="L793">
        <v>0</v>
      </c>
      <c r="M793">
        <v>0</v>
      </c>
      <c r="N793">
        <v>0</v>
      </c>
      <c r="O793">
        <v>1.4227924062257771</v>
      </c>
      <c r="P793">
        <v>81.519999999999982</v>
      </c>
      <c r="Q793">
        <v>26.209451913999999</v>
      </c>
      <c r="R793">
        <v>1.8505957387443981</v>
      </c>
      <c r="S793">
        <v>-1.227003697965805</v>
      </c>
      <c r="T793">
        <v>0.28223385870682849</v>
      </c>
      <c r="U793">
        <v>-3.3063208843628797E-5</v>
      </c>
      <c r="V793">
        <v>-0.1668390136062281</v>
      </c>
      <c r="W793">
        <v>0.40777870074125749</v>
      </c>
      <c r="X793">
        <v>23.36399852780227</v>
      </c>
    </row>
    <row r="794" spans="1:24" x14ac:dyDescent="0.3">
      <c r="A794">
        <v>26.344140767999999</v>
      </c>
      <c r="B794">
        <v>0.54876029911026114</v>
      </c>
      <c r="C794">
        <v>0.52305636249769905</v>
      </c>
      <c r="D794">
        <v>8.4126600995659828E-3</v>
      </c>
      <c r="E794">
        <v>6.5752080929028936E-3</v>
      </c>
      <c r="F794">
        <v>5.3701579024082027E-2</v>
      </c>
      <c r="G794">
        <v>-2.972229850302881</v>
      </c>
      <c r="H794">
        <v>189.70377383484441</v>
      </c>
      <c r="I794">
        <v>26.326689713</v>
      </c>
      <c r="J794">
        <v>0.94078164154101707</v>
      </c>
      <c r="K794">
        <v>-5.172928024037738E-2</v>
      </c>
      <c r="L794">
        <v>0</v>
      </c>
      <c r="M794">
        <v>0</v>
      </c>
      <c r="N794">
        <v>0</v>
      </c>
      <c r="O794">
        <v>1.4227924062257771</v>
      </c>
      <c r="P794">
        <v>81.519999999999982</v>
      </c>
      <c r="Q794">
        <v>26.209451913999999</v>
      </c>
      <c r="R794">
        <v>1.8505957387443981</v>
      </c>
      <c r="S794">
        <v>-1.227003697965805</v>
      </c>
      <c r="T794">
        <v>0.28223385870682849</v>
      </c>
      <c r="U794">
        <v>-3.3063208843628797E-5</v>
      </c>
      <c r="V794">
        <v>-0.1668390136062281</v>
      </c>
      <c r="W794">
        <v>0.40777870074125749</v>
      </c>
      <c r="X794">
        <v>23.36399852780227</v>
      </c>
    </row>
    <row r="795" spans="1:24" x14ac:dyDescent="0.3">
      <c r="A795">
        <v>26.399125575999999</v>
      </c>
      <c r="B795">
        <v>0.5453199453082701</v>
      </c>
      <c r="C795">
        <v>0.52330881447411859</v>
      </c>
      <c r="D795">
        <v>8.3442730829119682E-3</v>
      </c>
      <c r="E795">
        <v>7.2330791240935591E-3</v>
      </c>
      <c r="F795">
        <v>5.453263175254415E-2</v>
      </c>
      <c r="G795">
        <v>-2.972958707635736</v>
      </c>
      <c r="H795">
        <v>189.6620133858047</v>
      </c>
      <c r="I795">
        <v>26.384546424</v>
      </c>
      <c r="J795">
        <v>0.94078164154101707</v>
      </c>
      <c r="K795">
        <v>-5.172928024037738E-2</v>
      </c>
      <c r="L795">
        <v>0</v>
      </c>
      <c r="M795">
        <v>0</v>
      </c>
      <c r="N795">
        <v>0</v>
      </c>
      <c r="O795">
        <v>1.4194762806469881</v>
      </c>
      <c r="P795">
        <v>81.329999999999984</v>
      </c>
      <c r="Q795">
        <v>26.395310879</v>
      </c>
      <c r="U795">
        <v>0</v>
      </c>
      <c r="V795">
        <v>0</v>
      </c>
      <c r="W795">
        <v>0</v>
      </c>
      <c r="X795">
        <v>0</v>
      </c>
    </row>
    <row r="796" spans="1:24" x14ac:dyDescent="0.3">
      <c r="A796">
        <v>26.439114571000001</v>
      </c>
      <c r="B796">
        <v>0.54412708449541503</v>
      </c>
      <c r="C796">
        <v>0.52384236724614797</v>
      </c>
      <c r="D796">
        <v>8.7997280061244965E-3</v>
      </c>
      <c r="E796">
        <v>7.632353389472493E-3</v>
      </c>
      <c r="F796">
        <v>5.4200544123271958E-2</v>
      </c>
      <c r="G796">
        <v>-2.9732903642077551</v>
      </c>
      <c r="H796">
        <v>189.64301086398029</v>
      </c>
      <c r="I796">
        <v>26.406676756</v>
      </c>
      <c r="J796">
        <v>0.94078164154101707</v>
      </c>
      <c r="K796">
        <v>-5.172928024037738E-2</v>
      </c>
      <c r="L796">
        <v>0</v>
      </c>
      <c r="M796">
        <v>0</v>
      </c>
      <c r="N796">
        <v>0</v>
      </c>
      <c r="O796">
        <v>1.418080017245392</v>
      </c>
      <c r="P796">
        <v>81.249999999999986</v>
      </c>
      <c r="Q796">
        <v>26.430660009</v>
      </c>
      <c r="R796">
        <v>1.85050933203628</v>
      </c>
      <c r="S796">
        <v>-1.225321034263644</v>
      </c>
      <c r="T796">
        <v>0.27973072843653529</v>
      </c>
      <c r="U796">
        <v>6.6106853406564204E-3</v>
      </c>
      <c r="V796">
        <v>-0.16652811362467471</v>
      </c>
      <c r="W796">
        <v>0.41426494715854068</v>
      </c>
      <c r="X796">
        <v>23.73563307239445</v>
      </c>
    </row>
    <row r="797" spans="1:24" x14ac:dyDescent="0.3">
      <c r="A797">
        <v>26.439114571000001</v>
      </c>
      <c r="B797">
        <v>0.54412708449541503</v>
      </c>
      <c r="C797">
        <v>0.52384236724614797</v>
      </c>
      <c r="D797">
        <v>8.7997280061244965E-3</v>
      </c>
      <c r="E797">
        <v>7.632353389472493E-3</v>
      </c>
      <c r="F797">
        <v>5.4200544123271958E-2</v>
      </c>
      <c r="G797">
        <v>-2.9732903642077551</v>
      </c>
      <c r="H797">
        <v>189.64301086398029</v>
      </c>
      <c r="I797">
        <v>26.466430146</v>
      </c>
      <c r="J797">
        <v>0.94078164154101707</v>
      </c>
      <c r="K797">
        <v>-5.172928024037738E-2</v>
      </c>
      <c r="L797">
        <v>0</v>
      </c>
      <c r="M797">
        <v>0</v>
      </c>
      <c r="N797">
        <v>0</v>
      </c>
      <c r="O797">
        <v>1.4133676282650081</v>
      </c>
      <c r="P797">
        <v>80.980000000000018</v>
      </c>
      <c r="Q797">
        <v>26.465662955999999</v>
      </c>
      <c r="R797">
        <v>1.850579303400637</v>
      </c>
      <c r="S797">
        <v>-1.22741321260122</v>
      </c>
      <c r="T797">
        <v>0.27875377711693039</v>
      </c>
      <c r="U797">
        <v>5.7887739332684214E-3</v>
      </c>
      <c r="V797">
        <v>-0.16732910496198569</v>
      </c>
      <c r="W797">
        <v>0.41407527943077999</v>
      </c>
      <c r="X797">
        <v>23.724765912083921</v>
      </c>
    </row>
    <row r="798" spans="1:24" x14ac:dyDescent="0.3">
      <c r="A798">
        <v>26.484101772999999</v>
      </c>
      <c r="B798">
        <v>0.54167424491120153</v>
      </c>
      <c r="C798">
        <v>0.52520976882245085</v>
      </c>
      <c r="D798">
        <v>1.004086900502443E-2</v>
      </c>
      <c r="E798">
        <v>7.2881504496379087E-3</v>
      </c>
      <c r="F798">
        <v>5.4351611712208453E-2</v>
      </c>
      <c r="G798">
        <v>-2.9732743030195041</v>
      </c>
      <c r="H798">
        <v>189.64393110228099</v>
      </c>
      <c r="I798">
        <v>26.466430146</v>
      </c>
      <c r="J798">
        <v>0.94078164154101707</v>
      </c>
      <c r="K798">
        <v>-5.172928024037738E-2</v>
      </c>
      <c r="L798">
        <v>0</v>
      </c>
      <c r="M798">
        <v>0</v>
      </c>
      <c r="N798">
        <v>0</v>
      </c>
      <c r="O798">
        <v>1.4133676282650081</v>
      </c>
      <c r="P798">
        <v>80.980000000000018</v>
      </c>
      <c r="Q798">
        <v>26.516956091000001</v>
      </c>
      <c r="R798">
        <v>1.8504323328885071</v>
      </c>
      <c r="S798">
        <v>-1.2304517547360481</v>
      </c>
      <c r="T798">
        <v>0.2796223198782819</v>
      </c>
      <c r="U798">
        <v>6.1979800813906881E-3</v>
      </c>
      <c r="V798">
        <v>-0.16768708687497061</v>
      </c>
      <c r="W798">
        <v>0.41502866494743651</v>
      </c>
      <c r="X798">
        <v>23.779390878437241</v>
      </c>
    </row>
    <row r="799" spans="1:24" x14ac:dyDescent="0.3">
      <c r="A799">
        <v>26.529089689999999</v>
      </c>
      <c r="B799">
        <v>0.54160692757793627</v>
      </c>
      <c r="C799">
        <v>0.52530317630985757</v>
      </c>
      <c r="D799">
        <v>1.035904325544834E-2</v>
      </c>
      <c r="E799">
        <v>6.6540830039056647E-3</v>
      </c>
      <c r="F799">
        <v>5.3997441783722407E-2</v>
      </c>
      <c r="G799">
        <v>-2.9730345703659178</v>
      </c>
      <c r="H799">
        <v>189.65766677154289</v>
      </c>
      <c r="I799">
        <v>26.526567316000001</v>
      </c>
      <c r="J799">
        <v>0.94078164154101707</v>
      </c>
      <c r="K799">
        <v>-5.172928024037738E-2</v>
      </c>
      <c r="L799">
        <v>0</v>
      </c>
      <c r="M799">
        <v>0</v>
      </c>
      <c r="N799">
        <v>0</v>
      </c>
      <c r="O799">
        <v>1.408655239284623</v>
      </c>
      <c r="P799">
        <v>80.709999999999994</v>
      </c>
      <c r="Q799">
        <v>26.516956091000001</v>
      </c>
      <c r="R799">
        <v>1.8504323328885071</v>
      </c>
      <c r="S799">
        <v>-1.2304517547360481</v>
      </c>
      <c r="T799">
        <v>0.2796223198782819</v>
      </c>
      <c r="U799">
        <v>6.1979800813906881E-3</v>
      </c>
      <c r="V799">
        <v>-0.16768708687497061</v>
      </c>
      <c r="W799">
        <v>0.41502866494743651</v>
      </c>
      <c r="X799">
        <v>23.779390878437241</v>
      </c>
    </row>
    <row r="800" spans="1:24" x14ac:dyDescent="0.3">
      <c r="A800">
        <v>26.574076891000001</v>
      </c>
      <c r="B800">
        <v>0.54297868648837899</v>
      </c>
      <c r="C800">
        <v>0.52451237302202092</v>
      </c>
      <c r="D800">
        <v>9.6924956887960434E-3</v>
      </c>
      <c r="E800">
        <v>6.48261763556087E-3</v>
      </c>
      <c r="F800">
        <v>5.4456209702778549E-2</v>
      </c>
      <c r="G800">
        <v>-2.9729794972486401</v>
      </c>
      <c r="H800">
        <v>189.6608222287276</v>
      </c>
      <c r="I800">
        <v>26.526567316000001</v>
      </c>
      <c r="J800">
        <v>0.94078164154101707</v>
      </c>
      <c r="K800">
        <v>-5.172928024037738E-2</v>
      </c>
      <c r="L800">
        <v>0</v>
      </c>
      <c r="M800">
        <v>0</v>
      </c>
      <c r="N800">
        <v>0</v>
      </c>
      <c r="O800">
        <v>1.408655239284623</v>
      </c>
      <c r="P800">
        <v>80.709999999999994</v>
      </c>
      <c r="Q800">
        <v>26.553575991999999</v>
      </c>
      <c r="R800">
        <v>1.8502265950987</v>
      </c>
      <c r="S800">
        <v>-1.229704506836093</v>
      </c>
      <c r="T800">
        <v>0.28055510558696128</v>
      </c>
      <c r="U800">
        <v>7.2170759928376549E-3</v>
      </c>
      <c r="V800">
        <v>-0.16712901066093711</v>
      </c>
      <c r="W800">
        <v>0.4154466131709339</v>
      </c>
      <c r="X800">
        <v>23.803337547698629</v>
      </c>
    </row>
    <row r="801" spans="1:24" x14ac:dyDescent="0.3">
      <c r="A801">
        <v>26.614065885999999</v>
      </c>
      <c r="B801">
        <v>0.54191253047833743</v>
      </c>
      <c r="C801">
        <v>0.5242309149273251</v>
      </c>
      <c r="D801">
        <v>9.8712854087352753E-3</v>
      </c>
      <c r="E801">
        <v>6.7988911973099744E-3</v>
      </c>
      <c r="F801">
        <v>5.4971338216780199E-2</v>
      </c>
      <c r="G801">
        <v>-2.9734135486190119</v>
      </c>
      <c r="H801">
        <v>189.6359529171134</v>
      </c>
      <c r="I801">
        <v>26.586386055999998</v>
      </c>
      <c r="J801">
        <v>0.94078164154101707</v>
      </c>
      <c r="K801">
        <v>-5.172928024037738E-2</v>
      </c>
      <c r="L801">
        <v>0</v>
      </c>
      <c r="M801">
        <v>0</v>
      </c>
      <c r="N801">
        <v>0</v>
      </c>
      <c r="O801">
        <v>1.405339113705834</v>
      </c>
      <c r="P801">
        <v>80.520000000000024</v>
      </c>
      <c r="Q801">
        <v>26.597016096000001</v>
      </c>
      <c r="R801">
        <v>1.850077556695656</v>
      </c>
      <c r="S801">
        <v>-1.2303747157535749</v>
      </c>
      <c r="T801">
        <v>0.28048258216593569</v>
      </c>
      <c r="U801">
        <v>7.1218193109731272E-3</v>
      </c>
      <c r="V801">
        <v>-0.16690344556095291</v>
      </c>
      <c r="W801">
        <v>0.41579558584520382</v>
      </c>
      <c r="X801">
        <v>23.823332209099689</v>
      </c>
    </row>
    <row r="802" spans="1:24" x14ac:dyDescent="0.3">
      <c r="A802">
        <v>26.624062538</v>
      </c>
      <c r="B802">
        <v>0.54215468076675188</v>
      </c>
      <c r="C802">
        <v>0.52424745818572915</v>
      </c>
      <c r="D802">
        <v>9.7637996077537537E-3</v>
      </c>
      <c r="E802">
        <v>6.8899656662155207E-3</v>
      </c>
      <c r="F802">
        <v>5.5039008294248903E-2</v>
      </c>
      <c r="G802">
        <v>-2.9734646999478849</v>
      </c>
      <c r="H802">
        <v>189.63302216185249</v>
      </c>
      <c r="I802">
        <v>26.586386055999998</v>
      </c>
      <c r="J802">
        <v>0.94078164154101707</v>
      </c>
      <c r="K802">
        <v>-5.172928024037738E-2</v>
      </c>
      <c r="L802">
        <v>0</v>
      </c>
      <c r="M802">
        <v>0</v>
      </c>
      <c r="N802">
        <v>0</v>
      </c>
      <c r="O802">
        <v>1.405339113705834</v>
      </c>
      <c r="P802">
        <v>80.520000000000024</v>
      </c>
      <c r="Q802">
        <v>26.597016096000001</v>
      </c>
      <c r="R802">
        <v>1.850077556695656</v>
      </c>
      <c r="S802">
        <v>-1.2303747157535749</v>
      </c>
      <c r="T802">
        <v>0.28048258216593569</v>
      </c>
      <c r="U802">
        <v>7.1218193109731272E-3</v>
      </c>
      <c r="V802">
        <v>-0.16690344556095291</v>
      </c>
      <c r="W802">
        <v>0.41579558584520382</v>
      </c>
      <c r="X802">
        <v>23.823332209099689</v>
      </c>
    </row>
    <row r="803" spans="1:24" x14ac:dyDescent="0.3">
      <c r="A803">
        <v>26.669050693999999</v>
      </c>
      <c r="B803">
        <v>0.54272260547351259</v>
      </c>
      <c r="C803">
        <v>0.52433497579310007</v>
      </c>
      <c r="D803">
        <v>1.000127289444208E-2</v>
      </c>
      <c r="E803">
        <v>6.936939749565438E-3</v>
      </c>
      <c r="F803">
        <v>5.50451764043648E-2</v>
      </c>
      <c r="G803">
        <v>-2.97349954826884</v>
      </c>
      <c r="H803">
        <v>189.63102550013869</v>
      </c>
      <c r="I803">
        <v>26.646299814999999</v>
      </c>
      <c r="J803">
        <v>0.94078164154101707</v>
      </c>
      <c r="K803">
        <v>-5.172928024037738E-2</v>
      </c>
      <c r="L803">
        <v>0</v>
      </c>
      <c r="M803">
        <v>0</v>
      </c>
      <c r="N803">
        <v>0</v>
      </c>
      <c r="O803">
        <v>1.4014993893514469</v>
      </c>
      <c r="P803">
        <v>80.300000000000011</v>
      </c>
      <c r="Q803">
        <v>26.643397093000001</v>
      </c>
      <c r="R803">
        <v>1.850749799340252</v>
      </c>
      <c r="S803">
        <v>-1.230159198862097</v>
      </c>
      <c r="T803">
        <v>0.280583507220452</v>
      </c>
      <c r="U803">
        <v>6.7056015469947076E-3</v>
      </c>
      <c r="V803">
        <v>-0.16696190609367359</v>
      </c>
      <c r="W803">
        <v>0.41568661587447392</v>
      </c>
      <c r="X803">
        <v>23.817088689683199</v>
      </c>
    </row>
    <row r="804" spans="1:24" x14ac:dyDescent="0.3">
      <c r="A804">
        <v>26.714037419</v>
      </c>
      <c r="B804">
        <v>0.54195391306951768</v>
      </c>
      <c r="C804">
        <v>0.52426933975537771</v>
      </c>
      <c r="D804">
        <v>1.0824462398886681E-2</v>
      </c>
      <c r="E804">
        <v>6.6988526608833367E-3</v>
      </c>
      <c r="F804">
        <v>5.490556058696857E-2</v>
      </c>
      <c r="G804">
        <v>-2.9733761245191568</v>
      </c>
      <c r="H804">
        <v>189.6380971600872</v>
      </c>
      <c r="I804">
        <v>26.706390809999998</v>
      </c>
      <c r="J804">
        <v>0.94078164154101707</v>
      </c>
      <c r="K804">
        <v>-5.172928024037738E-2</v>
      </c>
      <c r="L804">
        <v>0</v>
      </c>
      <c r="M804">
        <v>0</v>
      </c>
      <c r="N804">
        <v>0</v>
      </c>
      <c r="O804">
        <v>1.396263401595464</v>
      </c>
      <c r="P804">
        <v>80</v>
      </c>
      <c r="Q804">
        <v>26.677342891999999</v>
      </c>
      <c r="R804">
        <v>1.8507372566303739</v>
      </c>
      <c r="S804">
        <v>-1.2304722694409009</v>
      </c>
      <c r="T804">
        <v>0.28053200728251831</v>
      </c>
      <c r="U804">
        <v>6.3233631125051946E-3</v>
      </c>
      <c r="V804">
        <v>-0.16725011734965051</v>
      </c>
      <c r="W804">
        <v>0.41548412408911478</v>
      </c>
      <c r="X804">
        <v>23.805486764996061</v>
      </c>
    </row>
    <row r="805" spans="1:24" x14ac:dyDescent="0.3">
      <c r="A805">
        <v>26.714037419</v>
      </c>
      <c r="B805">
        <v>0.54195391306951768</v>
      </c>
      <c r="C805">
        <v>0.52426933975537771</v>
      </c>
      <c r="D805">
        <v>1.0824462398886681E-2</v>
      </c>
      <c r="E805">
        <v>6.6988526608833367E-3</v>
      </c>
      <c r="F805">
        <v>5.490556058696857E-2</v>
      </c>
      <c r="G805">
        <v>-2.9733761245191568</v>
      </c>
      <c r="H805">
        <v>189.6380971600872</v>
      </c>
      <c r="I805">
        <v>26.706390809999998</v>
      </c>
      <c r="J805">
        <v>0.94078164154101707</v>
      </c>
      <c r="K805">
        <v>-5.172928024037738E-2</v>
      </c>
      <c r="L805">
        <v>0</v>
      </c>
      <c r="M805">
        <v>0</v>
      </c>
      <c r="N805">
        <v>0</v>
      </c>
      <c r="O805">
        <v>1.396263401595464</v>
      </c>
      <c r="P805">
        <v>80</v>
      </c>
      <c r="Q805">
        <v>26.731191873</v>
      </c>
      <c r="R805">
        <v>1.850888491315382</v>
      </c>
      <c r="S805">
        <v>-1.229628018153945</v>
      </c>
      <c r="T805">
        <v>0.28007693563657388</v>
      </c>
      <c r="U805">
        <v>6.448722174903063E-3</v>
      </c>
      <c r="V805">
        <v>-0.1674310339359727</v>
      </c>
      <c r="W805">
        <v>0.4152524502712025</v>
      </c>
      <c r="X805">
        <v>23.792212833006001</v>
      </c>
    </row>
    <row r="806" spans="1:24" x14ac:dyDescent="0.3">
      <c r="A806">
        <v>26.758967877</v>
      </c>
      <c r="B806">
        <v>0.54235744771907024</v>
      </c>
      <c r="C806">
        <v>0.52427624966073827</v>
      </c>
      <c r="D806">
        <v>1.0703481733798981E-2</v>
      </c>
      <c r="E806">
        <v>6.5046167405804836E-3</v>
      </c>
      <c r="F806">
        <v>5.4852816792939643E-2</v>
      </c>
      <c r="G806">
        <v>-2.9731999606289459</v>
      </c>
      <c r="H806">
        <v>189.64819060749889</v>
      </c>
      <c r="I806">
        <v>26.766200365</v>
      </c>
      <c r="J806">
        <v>0.94078164154101707</v>
      </c>
      <c r="K806">
        <v>-5.172928024037738E-2</v>
      </c>
      <c r="L806">
        <v>0</v>
      </c>
      <c r="M806">
        <v>0</v>
      </c>
      <c r="N806">
        <v>0</v>
      </c>
      <c r="O806">
        <v>1.3927727430914749</v>
      </c>
      <c r="P806">
        <v>79.8</v>
      </c>
      <c r="Q806">
        <v>26.766114949999999</v>
      </c>
      <c r="R806">
        <v>1.850374417078565</v>
      </c>
      <c r="S806">
        <v>-1.2293704423708289</v>
      </c>
      <c r="T806">
        <v>0.28012088176422001</v>
      </c>
      <c r="U806">
        <v>6.8350642755368278E-3</v>
      </c>
      <c r="V806">
        <v>-0.16717198115188769</v>
      </c>
      <c r="W806">
        <v>0.41530977343711828</v>
      </c>
      <c r="X806">
        <v>23.795497208481301</v>
      </c>
    </row>
    <row r="807" spans="1:24" x14ac:dyDescent="0.3">
      <c r="A807">
        <v>26.803955794</v>
      </c>
      <c r="B807">
        <v>0.54276564771054536</v>
      </c>
      <c r="C807">
        <v>0.52425323108571487</v>
      </c>
      <c r="D807">
        <v>1.027869246900082E-2</v>
      </c>
      <c r="E807">
        <v>6.7815638236342016E-3</v>
      </c>
      <c r="F807">
        <v>5.5212599122551539E-2</v>
      </c>
      <c r="G807">
        <v>-2.9733675993415889</v>
      </c>
      <c r="H807">
        <v>189.6385856167814</v>
      </c>
      <c r="I807">
        <v>26.766200365</v>
      </c>
      <c r="J807">
        <v>0.94078164154101707</v>
      </c>
      <c r="K807">
        <v>-5.172928024037738E-2</v>
      </c>
      <c r="L807">
        <v>0</v>
      </c>
      <c r="M807">
        <v>0</v>
      </c>
      <c r="N807">
        <v>0</v>
      </c>
      <c r="O807">
        <v>1.3927727430914749</v>
      </c>
      <c r="P807">
        <v>79.8</v>
      </c>
      <c r="Q807">
        <v>26.766114949999999</v>
      </c>
      <c r="R807">
        <v>1.850374417078565</v>
      </c>
      <c r="S807">
        <v>-1.2293704423708289</v>
      </c>
      <c r="T807">
        <v>0.28012088176422001</v>
      </c>
      <c r="U807">
        <v>6.8350642755368278E-3</v>
      </c>
      <c r="V807">
        <v>-0.16717198115188769</v>
      </c>
      <c r="W807">
        <v>0.41530977343711828</v>
      </c>
      <c r="X807">
        <v>23.795497208481301</v>
      </c>
    </row>
    <row r="808" spans="1:24" x14ac:dyDescent="0.3">
      <c r="A808">
        <v>26.803955794</v>
      </c>
      <c r="B808">
        <v>0.54276564771054536</v>
      </c>
      <c r="C808">
        <v>0.52425323108571487</v>
      </c>
      <c r="D808">
        <v>1.027869246900082E-2</v>
      </c>
      <c r="E808">
        <v>6.7815638236342016E-3</v>
      </c>
      <c r="F808">
        <v>5.5212599122551539E-2</v>
      </c>
      <c r="G808">
        <v>-2.9733675993415889</v>
      </c>
      <c r="H808">
        <v>189.6385856167814</v>
      </c>
      <c r="I808">
        <v>26.824190603000002</v>
      </c>
      <c r="J808">
        <v>0.94078164154101707</v>
      </c>
      <c r="K808">
        <v>-5.172928024037738E-2</v>
      </c>
      <c r="L808">
        <v>0</v>
      </c>
      <c r="M808">
        <v>0</v>
      </c>
      <c r="N808">
        <v>0</v>
      </c>
      <c r="O808">
        <v>1.388583952886689</v>
      </c>
      <c r="P808">
        <v>79.56</v>
      </c>
      <c r="Q808">
        <v>26.820612907000001</v>
      </c>
      <c r="R808">
        <v>1.8502617941105091</v>
      </c>
      <c r="S808">
        <v>-1.2303926429243279</v>
      </c>
      <c r="T808">
        <v>0.28046663099272368</v>
      </c>
      <c r="U808">
        <v>6.8319163836323476E-3</v>
      </c>
      <c r="V808">
        <v>-0.16703710600921229</v>
      </c>
      <c r="W808">
        <v>0.4156470062255696</v>
      </c>
      <c r="X808">
        <v>23.814819223972989</v>
      </c>
    </row>
    <row r="809" spans="1:24" x14ac:dyDescent="0.3">
      <c r="A809">
        <v>26.853941678999998</v>
      </c>
      <c r="B809">
        <v>0.54195405742740832</v>
      </c>
      <c r="C809">
        <v>0.52454447844805885</v>
      </c>
      <c r="D809">
        <v>1.118282414972782E-2</v>
      </c>
      <c r="E809">
        <v>7.1060295307019752E-3</v>
      </c>
      <c r="F809">
        <v>5.5616299873207008E-2</v>
      </c>
      <c r="G809">
        <v>-2.973482762301789</v>
      </c>
      <c r="H809">
        <v>189.63198726520571</v>
      </c>
      <c r="I809">
        <v>26.846199357</v>
      </c>
      <c r="J809">
        <v>0.94078164154101707</v>
      </c>
      <c r="K809">
        <v>-5.172928024037738E-2</v>
      </c>
      <c r="L809">
        <v>0</v>
      </c>
      <c r="M809">
        <v>0</v>
      </c>
      <c r="N809">
        <v>0</v>
      </c>
      <c r="O809">
        <v>1.387187689485093</v>
      </c>
      <c r="P809">
        <v>79.47999999999999</v>
      </c>
      <c r="Q809">
        <v>26.820612907000001</v>
      </c>
      <c r="R809">
        <v>1.8502617941105091</v>
      </c>
      <c r="S809">
        <v>-1.2303926429243279</v>
      </c>
      <c r="T809">
        <v>0.28046663099272368</v>
      </c>
      <c r="U809">
        <v>6.8319163836323476E-3</v>
      </c>
      <c r="V809">
        <v>-0.16703710600921229</v>
      </c>
      <c r="W809">
        <v>0.4156470062255696</v>
      </c>
      <c r="X809">
        <v>23.814819223972989</v>
      </c>
    </row>
    <row r="810" spans="1:24" x14ac:dyDescent="0.3">
      <c r="A810">
        <v>26.903927802999998</v>
      </c>
      <c r="B810">
        <v>0.54238428992722965</v>
      </c>
      <c r="C810">
        <v>0.52467375044184772</v>
      </c>
      <c r="D810">
        <v>1.148224249482155E-2</v>
      </c>
      <c r="E810">
        <v>6.8339187168027643E-3</v>
      </c>
      <c r="F810">
        <v>5.5469903553586913E-2</v>
      </c>
      <c r="G810">
        <v>-2.9733316939991741</v>
      </c>
      <c r="H810">
        <v>189.64064284136381</v>
      </c>
      <c r="I810">
        <v>26.846199357</v>
      </c>
      <c r="J810">
        <v>0.94078164154101707</v>
      </c>
      <c r="K810">
        <v>-5.172928024037738E-2</v>
      </c>
      <c r="L810">
        <v>0</v>
      </c>
      <c r="M810">
        <v>0</v>
      </c>
      <c r="N810">
        <v>0</v>
      </c>
      <c r="O810">
        <v>1.387187689485093</v>
      </c>
      <c r="P810">
        <v>79.47999999999999</v>
      </c>
      <c r="Q810">
        <v>26.876710891999998</v>
      </c>
      <c r="R810">
        <v>1.850855913860459</v>
      </c>
      <c r="S810">
        <v>-1.2299210540683869</v>
      </c>
      <c r="T810">
        <v>0.2805113512023823</v>
      </c>
      <c r="U810">
        <v>6.4789046642128789E-3</v>
      </c>
      <c r="V810">
        <v>-0.16723733974600161</v>
      </c>
      <c r="W810">
        <v>0.41538340224520232</v>
      </c>
      <c r="X810">
        <v>23.79971582843509</v>
      </c>
    </row>
    <row r="811" spans="1:24" x14ac:dyDescent="0.3">
      <c r="A811">
        <v>26.948914767000002</v>
      </c>
      <c r="B811">
        <v>0.54152433934185407</v>
      </c>
      <c r="C811">
        <v>0.52451067214038549</v>
      </c>
      <c r="D811">
        <v>1.1566979810595511E-2</v>
      </c>
      <c r="E811">
        <v>6.7305504097789626E-3</v>
      </c>
      <c r="F811">
        <v>5.5357266220929402E-2</v>
      </c>
      <c r="G811">
        <v>-2.9732768492262891</v>
      </c>
      <c r="H811">
        <v>189.64378521537839</v>
      </c>
      <c r="I811">
        <v>26.906162725000002</v>
      </c>
      <c r="J811">
        <v>0.94078164154101707</v>
      </c>
      <c r="K811">
        <v>-5.172928024037738E-2</v>
      </c>
      <c r="L811">
        <v>0</v>
      </c>
      <c r="M811">
        <v>0</v>
      </c>
      <c r="N811">
        <v>0</v>
      </c>
      <c r="O811">
        <v>1.3829988992803071</v>
      </c>
      <c r="P811">
        <v>79.239999999999995</v>
      </c>
      <c r="Q811">
        <v>26.941231966</v>
      </c>
      <c r="R811">
        <v>1.850860588156692</v>
      </c>
      <c r="S811">
        <v>-1.229442544009598</v>
      </c>
      <c r="T811">
        <v>0.2803209684522463</v>
      </c>
      <c r="U811">
        <v>6.4737254238584176E-3</v>
      </c>
      <c r="V811">
        <v>-0.16736990455056319</v>
      </c>
      <c r="W811">
        <v>0.41523795480584857</v>
      </c>
      <c r="X811">
        <v>23.791382304019141</v>
      </c>
    </row>
    <row r="812" spans="1:24" x14ac:dyDescent="0.3">
      <c r="A812">
        <v>26.948914767000002</v>
      </c>
      <c r="B812">
        <v>0.54152433934185407</v>
      </c>
      <c r="C812">
        <v>0.52451067214038549</v>
      </c>
      <c r="D812">
        <v>1.1566979810595511E-2</v>
      </c>
      <c r="E812">
        <v>6.7305504097789626E-3</v>
      </c>
      <c r="F812">
        <v>5.5357266220929402E-2</v>
      </c>
      <c r="G812">
        <v>-2.9732768492262891</v>
      </c>
      <c r="H812">
        <v>189.64378521537839</v>
      </c>
      <c r="I812">
        <v>26.964033916999998</v>
      </c>
      <c r="J812">
        <v>0.94078164154101707</v>
      </c>
      <c r="K812">
        <v>-5.172928024037738E-2</v>
      </c>
      <c r="L812">
        <v>0</v>
      </c>
      <c r="M812">
        <v>0</v>
      </c>
      <c r="N812">
        <v>0</v>
      </c>
      <c r="O812">
        <v>1.3784610432251221</v>
      </c>
      <c r="P812">
        <v>78.980000000000018</v>
      </c>
      <c r="Q812">
        <v>26.984963894</v>
      </c>
      <c r="R812">
        <v>1.850684031761233</v>
      </c>
      <c r="S812">
        <v>-1.229159253294785</v>
      </c>
      <c r="T812">
        <v>0.28020178934068041</v>
      </c>
      <c r="U812">
        <v>6.7236836158727194E-3</v>
      </c>
      <c r="V812">
        <v>-0.16719733411315421</v>
      </c>
      <c r="W812">
        <v>0.4152631522526482</v>
      </c>
      <c r="X812">
        <v>23.792826011375269</v>
      </c>
    </row>
    <row r="813" spans="1:24" x14ac:dyDescent="0.3">
      <c r="A813">
        <v>26.993902922</v>
      </c>
      <c r="B813">
        <v>0.54180021075546669</v>
      </c>
      <c r="C813">
        <v>0.52425288122021096</v>
      </c>
      <c r="D813">
        <v>1.153686083853245E-2</v>
      </c>
      <c r="E813">
        <v>6.816124805581655E-3</v>
      </c>
      <c r="F813">
        <v>5.5546849681418778E-2</v>
      </c>
      <c r="G813">
        <v>-2.9733463827285309</v>
      </c>
      <c r="H813">
        <v>189.63980123916519</v>
      </c>
      <c r="I813">
        <v>26.986184529999999</v>
      </c>
      <c r="J813">
        <v>0.94078164154101707</v>
      </c>
      <c r="K813">
        <v>-5.172928024037738E-2</v>
      </c>
      <c r="L813">
        <v>0</v>
      </c>
      <c r="M813">
        <v>0</v>
      </c>
      <c r="N813">
        <v>0</v>
      </c>
      <c r="O813">
        <v>1.377239312748725</v>
      </c>
      <c r="P813">
        <v>78.91</v>
      </c>
      <c r="Q813">
        <v>26.984963894</v>
      </c>
      <c r="R813">
        <v>1.850684031761233</v>
      </c>
      <c r="S813">
        <v>-1.229159253294785</v>
      </c>
      <c r="T813">
        <v>0.28020178934068041</v>
      </c>
      <c r="U813">
        <v>6.7236836158727194E-3</v>
      </c>
      <c r="V813">
        <v>-0.16719733411315421</v>
      </c>
      <c r="W813">
        <v>0.4152631522526482</v>
      </c>
      <c r="X813">
        <v>23.792826011375269</v>
      </c>
    </row>
    <row r="814" spans="1:24" x14ac:dyDescent="0.3">
      <c r="A814">
        <v>27.043888807999998</v>
      </c>
      <c r="B814">
        <v>0.54221377344735799</v>
      </c>
      <c r="C814">
        <v>0.52432351447430936</v>
      </c>
      <c r="D814">
        <v>1.107463054358959E-2</v>
      </c>
      <c r="E814">
        <v>7.0708788694263296E-3</v>
      </c>
      <c r="F814">
        <v>5.5810710643832639E-2</v>
      </c>
      <c r="G814">
        <v>-2.9734759221656129</v>
      </c>
      <c r="H814">
        <v>189.63237917613989</v>
      </c>
      <c r="I814">
        <v>26.986184529999999</v>
      </c>
      <c r="J814">
        <v>0.94078164154101707</v>
      </c>
      <c r="K814">
        <v>-5.172928024037738E-2</v>
      </c>
      <c r="L814">
        <v>0</v>
      </c>
      <c r="M814">
        <v>0</v>
      </c>
      <c r="N814">
        <v>0</v>
      </c>
      <c r="O814">
        <v>1.377239312748725</v>
      </c>
      <c r="P814">
        <v>78.91</v>
      </c>
      <c r="Q814">
        <v>27.012639999000001</v>
      </c>
      <c r="R814">
        <v>1.850507686081466</v>
      </c>
      <c r="S814">
        <v>-1.229320980715086</v>
      </c>
      <c r="T814">
        <v>0.28040622815033522</v>
      </c>
      <c r="U814">
        <v>6.924248496528485E-3</v>
      </c>
      <c r="V814">
        <v>-0.16712307494186571</v>
      </c>
      <c r="W814">
        <v>0.41541311079702292</v>
      </c>
      <c r="X814">
        <v>23.801418003069859</v>
      </c>
    </row>
    <row r="815" spans="1:24" x14ac:dyDescent="0.3">
      <c r="A815">
        <v>27.043888807999998</v>
      </c>
      <c r="B815">
        <v>0.54221377344735799</v>
      </c>
      <c r="C815">
        <v>0.52432351447430936</v>
      </c>
      <c r="D815">
        <v>1.107463054358959E-2</v>
      </c>
      <c r="E815">
        <v>7.0708788694263296E-3</v>
      </c>
      <c r="F815">
        <v>5.5810710643832639E-2</v>
      </c>
      <c r="G815">
        <v>-2.9734759221656129</v>
      </c>
      <c r="H815">
        <v>189.63237917613989</v>
      </c>
      <c r="I815">
        <v>27.045928580000002</v>
      </c>
      <c r="J815">
        <v>0.94078164154101707</v>
      </c>
      <c r="K815">
        <v>-5.172928024037738E-2</v>
      </c>
      <c r="L815">
        <v>0</v>
      </c>
      <c r="M815">
        <v>0</v>
      </c>
      <c r="N815">
        <v>0</v>
      </c>
      <c r="O815">
        <v>1.373399588394338</v>
      </c>
      <c r="P815">
        <v>78.69</v>
      </c>
      <c r="Q815">
        <v>27.070859908999999</v>
      </c>
      <c r="R815">
        <v>1.850585248327983</v>
      </c>
      <c r="S815">
        <v>-1.229898514714161</v>
      </c>
      <c r="T815">
        <v>0.2804612591462734</v>
      </c>
      <c r="U815">
        <v>6.5521395648285808E-3</v>
      </c>
      <c r="V815">
        <v>-0.16722503578459169</v>
      </c>
      <c r="W815">
        <v>0.41538099205224488</v>
      </c>
      <c r="X815">
        <v>23.79957773455083</v>
      </c>
    </row>
    <row r="816" spans="1:24" x14ac:dyDescent="0.3">
      <c r="A816">
        <v>27.083877802</v>
      </c>
      <c r="B816">
        <v>0.54080500718872926</v>
      </c>
      <c r="C816">
        <v>0.52449167282831399</v>
      </c>
      <c r="D816">
        <v>1.2142276391386989E-2</v>
      </c>
      <c r="E816">
        <v>7.1689334660996326E-3</v>
      </c>
      <c r="F816">
        <v>5.599925305323851E-2</v>
      </c>
      <c r="G816">
        <v>-2.9735276433131741</v>
      </c>
      <c r="H816">
        <v>189.6294157726731</v>
      </c>
      <c r="I816">
        <v>27.045928580000002</v>
      </c>
      <c r="J816">
        <v>0.94078164154101707</v>
      </c>
      <c r="K816">
        <v>-5.172928024037738E-2</v>
      </c>
      <c r="L816">
        <v>0</v>
      </c>
      <c r="M816">
        <v>0</v>
      </c>
      <c r="N816">
        <v>0</v>
      </c>
      <c r="O816">
        <v>1.373399588394338</v>
      </c>
      <c r="P816">
        <v>78.69</v>
      </c>
      <c r="Q816">
        <v>27.070859908999999</v>
      </c>
      <c r="R816">
        <v>1.850585248327983</v>
      </c>
      <c r="S816">
        <v>-1.229898514714161</v>
      </c>
      <c r="T816">
        <v>0.2804612591462734</v>
      </c>
      <c r="U816">
        <v>6.5521395648285808E-3</v>
      </c>
      <c r="V816">
        <v>-0.16722503578459169</v>
      </c>
      <c r="W816">
        <v>0.41538099205224488</v>
      </c>
      <c r="X816">
        <v>23.79957773455083</v>
      </c>
    </row>
    <row r="817" spans="1:24" x14ac:dyDescent="0.3">
      <c r="A817">
        <v>27.128865004000001</v>
      </c>
      <c r="B817">
        <v>0.54102218808386748</v>
      </c>
      <c r="C817">
        <v>0.52461933290370233</v>
      </c>
      <c r="D817">
        <v>1.235269661992788E-2</v>
      </c>
      <c r="E817">
        <v>6.9622151710451129E-3</v>
      </c>
      <c r="F817">
        <v>5.5852736519693268E-2</v>
      </c>
      <c r="G817">
        <v>-2.9734314387437721</v>
      </c>
      <c r="H817">
        <v>189.63492788846969</v>
      </c>
      <c r="I817">
        <v>27.10593068</v>
      </c>
      <c r="J817">
        <v>0.94078164154101707</v>
      </c>
      <c r="K817">
        <v>-5.172928024037738E-2</v>
      </c>
      <c r="L817">
        <v>0</v>
      </c>
      <c r="M817">
        <v>0</v>
      </c>
      <c r="N817">
        <v>0</v>
      </c>
      <c r="O817">
        <v>1.3686871994139529</v>
      </c>
      <c r="P817">
        <v>78.420000000000016</v>
      </c>
      <c r="Q817">
        <v>27.11768794</v>
      </c>
      <c r="R817">
        <v>1.850403471212934</v>
      </c>
      <c r="S817">
        <v>-1.229893678692725</v>
      </c>
      <c r="T817">
        <v>0.2803164094807522</v>
      </c>
      <c r="U817">
        <v>6.389425426953128E-3</v>
      </c>
      <c r="V817">
        <v>-0.16729496010518799</v>
      </c>
      <c r="W817">
        <v>0.41528548592110642</v>
      </c>
      <c r="X817">
        <v>23.79410563631896</v>
      </c>
    </row>
    <row r="818" spans="1:24" x14ac:dyDescent="0.3">
      <c r="A818">
        <v>27.173852682</v>
      </c>
      <c r="B818">
        <v>0.54141181119590132</v>
      </c>
      <c r="C818">
        <v>0.52451617851008137</v>
      </c>
      <c r="D818">
        <v>1.220221444964409E-2</v>
      </c>
      <c r="E818">
        <v>6.979632192231462E-3</v>
      </c>
      <c r="F818">
        <v>5.5905451186890547E-2</v>
      </c>
      <c r="G818">
        <v>-2.973297413227725</v>
      </c>
      <c r="H818">
        <v>189.64260698488621</v>
      </c>
      <c r="I818">
        <v>27.163957065999998</v>
      </c>
      <c r="J818">
        <v>0.94078164154101707</v>
      </c>
      <c r="K818">
        <v>-5.172928024037738E-2</v>
      </c>
      <c r="L818">
        <v>0</v>
      </c>
      <c r="M818">
        <v>0</v>
      </c>
      <c r="N818">
        <v>0</v>
      </c>
      <c r="O818">
        <v>1.365022007984765</v>
      </c>
      <c r="P818">
        <v>78.210000000000008</v>
      </c>
      <c r="Q818">
        <v>27.150084971999998</v>
      </c>
      <c r="R818">
        <v>1.850320583370284</v>
      </c>
      <c r="S818">
        <v>-1.2297005207953959</v>
      </c>
      <c r="T818">
        <v>0.28023521225910641</v>
      </c>
      <c r="U818">
        <v>6.441851691681111E-3</v>
      </c>
      <c r="V818">
        <v>-0.16726809130389211</v>
      </c>
      <c r="W818">
        <v>0.41525884118049589</v>
      </c>
      <c r="X818">
        <v>23.79257900513576</v>
      </c>
    </row>
    <row r="819" spans="1:24" x14ac:dyDescent="0.3">
      <c r="A819">
        <v>27.173852682</v>
      </c>
      <c r="B819">
        <v>0.54141181119590132</v>
      </c>
      <c r="C819">
        <v>0.52451617851008137</v>
      </c>
      <c r="D819">
        <v>1.220221444964409E-2</v>
      </c>
      <c r="E819">
        <v>6.979632192231462E-3</v>
      </c>
      <c r="F819">
        <v>5.5905451186890547E-2</v>
      </c>
      <c r="G819">
        <v>-2.973297413227725</v>
      </c>
      <c r="H819">
        <v>189.64260698488621</v>
      </c>
      <c r="I819">
        <v>27.185980616999998</v>
      </c>
      <c r="J819">
        <v>0.94078164154101707</v>
      </c>
      <c r="K819">
        <v>-5.172928024037738E-2</v>
      </c>
      <c r="L819">
        <v>0</v>
      </c>
      <c r="M819">
        <v>0</v>
      </c>
      <c r="N819">
        <v>0</v>
      </c>
      <c r="O819">
        <v>1.3638002775083691</v>
      </c>
      <c r="P819">
        <v>78.140000000000015</v>
      </c>
      <c r="Q819">
        <v>27.20698595</v>
      </c>
      <c r="R819">
        <v>1.8501803893609901</v>
      </c>
      <c r="S819">
        <v>-1.2294956750098149</v>
      </c>
      <c r="T819">
        <v>0.28022650627274809</v>
      </c>
      <c r="U819">
        <v>6.7125112703662754E-3</v>
      </c>
      <c r="V819">
        <v>-0.16704290870964469</v>
      </c>
      <c r="W819">
        <v>0.4153947151935064</v>
      </c>
      <c r="X819">
        <v>23.800364012626769</v>
      </c>
    </row>
    <row r="820" spans="1:24" x14ac:dyDescent="0.3">
      <c r="A820">
        <v>27.218839884000001</v>
      </c>
      <c r="B820">
        <v>0.54138570107779138</v>
      </c>
      <c r="C820">
        <v>0.52421162438987268</v>
      </c>
      <c r="D820">
        <v>1.2042136862874029E-2</v>
      </c>
      <c r="E820">
        <v>7.1629871493496594E-3</v>
      </c>
      <c r="F820">
        <v>5.6052546017022087E-2</v>
      </c>
      <c r="G820">
        <v>-2.973412961969927</v>
      </c>
      <c r="H820">
        <v>189.63598652963</v>
      </c>
      <c r="I820">
        <v>27.185980616999998</v>
      </c>
      <c r="J820">
        <v>0.94078164154101707</v>
      </c>
      <c r="K820">
        <v>-5.172928024037738E-2</v>
      </c>
      <c r="L820">
        <v>0</v>
      </c>
      <c r="M820">
        <v>0</v>
      </c>
      <c r="N820">
        <v>0</v>
      </c>
      <c r="O820">
        <v>1.3638002775083691</v>
      </c>
      <c r="P820">
        <v>78.140000000000015</v>
      </c>
      <c r="Q820">
        <v>27.20698595</v>
      </c>
      <c r="R820">
        <v>1.8501803893609901</v>
      </c>
      <c r="S820">
        <v>-1.2294956750098149</v>
      </c>
      <c r="T820">
        <v>0.28022650627274809</v>
      </c>
      <c r="U820">
        <v>6.7125112703662754E-3</v>
      </c>
      <c r="V820">
        <v>-0.16704290870964469</v>
      </c>
      <c r="W820">
        <v>0.4153947151935064</v>
      </c>
      <c r="X820">
        <v>23.800364012626769</v>
      </c>
    </row>
    <row r="821" spans="1:24" x14ac:dyDescent="0.3">
      <c r="A821">
        <v>27.263833999999999</v>
      </c>
      <c r="B821">
        <v>0.54110022728100027</v>
      </c>
      <c r="C821">
        <v>0.52456866709833816</v>
      </c>
      <c r="D821">
        <v>1.363929454237223E-2</v>
      </c>
      <c r="E821">
        <v>7.4020892321933216E-3</v>
      </c>
      <c r="F821">
        <v>5.1370510496760127E-2</v>
      </c>
      <c r="G821">
        <v>-2.97387407045656</v>
      </c>
      <c r="H821">
        <v>189.6095669594483</v>
      </c>
      <c r="I821">
        <v>27.245839953000001</v>
      </c>
      <c r="J821">
        <v>0.94099199333167916</v>
      </c>
      <c r="K821">
        <v>-5.0727624245529152E-2</v>
      </c>
      <c r="L821">
        <v>0</v>
      </c>
      <c r="M821">
        <v>0</v>
      </c>
      <c r="N821">
        <v>0</v>
      </c>
      <c r="O821">
        <v>1.358913355602785</v>
      </c>
      <c r="P821">
        <v>77.859999999999985</v>
      </c>
      <c r="Q821">
        <v>27.236299037999999</v>
      </c>
      <c r="R821">
        <v>1.8502399764460551</v>
      </c>
      <c r="S821">
        <v>-1.2299685796182089</v>
      </c>
      <c r="T821">
        <v>0.28030552016640459</v>
      </c>
      <c r="U821">
        <v>6.6575466608331489E-3</v>
      </c>
      <c r="V821">
        <v>-0.1670293052996111</v>
      </c>
      <c r="W821">
        <v>0.41548789060390179</v>
      </c>
      <c r="X821">
        <v>23.805702570396829</v>
      </c>
    </row>
    <row r="822" spans="1:24" x14ac:dyDescent="0.3">
      <c r="A822">
        <v>27.308821202000001</v>
      </c>
      <c r="B822">
        <v>0.53851778075135082</v>
      </c>
      <c r="C822">
        <v>0.52436396203291036</v>
      </c>
      <c r="D822">
        <v>1.6050487756729129E-2</v>
      </c>
      <c r="E822">
        <v>7.7065577968783812E-3</v>
      </c>
      <c r="F822">
        <v>4.1533050944460727E-2</v>
      </c>
      <c r="G822">
        <v>-2.974322864930055</v>
      </c>
      <c r="H822">
        <v>189.58385293024821</v>
      </c>
      <c r="I822">
        <v>27.303729638</v>
      </c>
      <c r="J822">
        <v>0.94335071183420793</v>
      </c>
      <c r="K822">
        <v>-3.976253986204565E-2</v>
      </c>
      <c r="L822">
        <v>0</v>
      </c>
      <c r="M822">
        <v>0</v>
      </c>
      <c r="N822">
        <v>0</v>
      </c>
      <c r="O822">
        <v>1.3548990983231981</v>
      </c>
      <c r="P822">
        <v>77.63000000000001</v>
      </c>
      <c r="Q822">
        <v>27.288857937</v>
      </c>
      <c r="R822">
        <v>1.8503802167194709</v>
      </c>
      <c r="S822">
        <v>-1.229902403025946</v>
      </c>
      <c r="T822">
        <v>0.28039973572022631</v>
      </c>
      <c r="U822">
        <v>6.557142314042654E-3</v>
      </c>
      <c r="V822">
        <v>-0.167166424200451</v>
      </c>
      <c r="W822">
        <v>0.41537063570197252</v>
      </c>
      <c r="X822">
        <v>23.79898435938906</v>
      </c>
    </row>
    <row r="823" spans="1:24" x14ac:dyDescent="0.3">
      <c r="A823">
        <v>27.308821202000001</v>
      </c>
      <c r="B823">
        <v>0.53851778075135082</v>
      </c>
      <c r="C823">
        <v>0.52436396203291036</v>
      </c>
      <c r="D823">
        <v>1.6050487756729129E-2</v>
      </c>
      <c r="E823">
        <v>7.7065577968783812E-3</v>
      </c>
      <c r="F823">
        <v>4.1533050944460727E-2</v>
      </c>
      <c r="G823">
        <v>-2.974322864930055</v>
      </c>
      <c r="H823">
        <v>189.58385293024821</v>
      </c>
      <c r="I823">
        <v>27.325783177999998</v>
      </c>
      <c r="J823">
        <v>0.94372527973548304</v>
      </c>
      <c r="K823">
        <v>-3.8054643930795648E-2</v>
      </c>
      <c r="L823">
        <v>0</v>
      </c>
      <c r="M823">
        <v>0</v>
      </c>
      <c r="N823">
        <v>0</v>
      </c>
      <c r="O823">
        <v>1.3535028349216029</v>
      </c>
      <c r="P823">
        <v>77.55</v>
      </c>
      <c r="Q823">
        <v>27.329773903</v>
      </c>
      <c r="R823">
        <v>1.854003681871351</v>
      </c>
      <c r="S823">
        <v>-1.2315437338724451</v>
      </c>
      <c r="T823">
        <v>0.27609855322519822</v>
      </c>
      <c r="U823">
        <v>1.560874121460901E-2</v>
      </c>
      <c r="V823">
        <v>-0.17094865964637501</v>
      </c>
      <c r="W823">
        <v>0.41494477875215308</v>
      </c>
      <c r="X823">
        <v>23.77458455348809</v>
      </c>
    </row>
    <row r="824" spans="1:24" x14ac:dyDescent="0.3">
      <c r="A824">
        <v>27.353807926999998</v>
      </c>
      <c r="B824">
        <v>0.53131985633096679</v>
      </c>
      <c r="C824">
        <v>0.52289748697669425</v>
      </c>
      <c r="D824">
        <v>1.288408879190683E-2</v>
      </c>
      <c r="E824">
        <v>7.8301942154343149E-3</v>
      </c>
      <c r="F824">
        <v>5.1722700562965893E-2</v>
      </c>
      <c r="G824">
        <v>-2.9741896045759502</v>
      </c>
      <c r="H824">
        <v>189.5914881861149</v>
      </c>
      <c r="I824">
        <v>27.325783177999998</v>
      </c>
      <c r="J824">
        <v>0.94372527973548304</v>
      </c>
      <c r="K824">
        <v>-3.8054643930795648E-2</v>
      </c>
      <c r="L824">
        <v>0</v>
      </c>
      <c r="M824">
        <v>0</v>
      </c>
      <c r="N824">
        <v>0</v>
      </c>
      <c r="O824">
        <v>1.3535028349216029</v>
      </c>
      <c r="P824">
        <v>77.55</v>
      </c>
      <c r="Q824">
        <v>27.329773903</v>
      </c>
      <c r="R824">
        <v>1.854003681871351</v>
      </c>
      <c r="S824">
        <v>-1.2315437338724451</v>
      </c>
      <c r="T824">
        <v>0.27609855322519822</v>
      </c>
      <c r="U824">
        <v>1.560874121460901E-2</v>
      </c>
      <c r="V824">
        <v>-0.17094865964637501</v>
      </c>
      <c r="W824">
        <v>0.41494477875215308</v>
      </c>
      <c r="X824">
        <v>23.77458455348809</v>
      </c>
    </row>
    <row r="825" spans="1:24" x14ac:dyDescent="0.3">
      <c r="A825">
        <v>27.398795842999998</v>
      </c>
      <c r="B825">
        <v>0.52397702647766908</v>
      </c>
      <c r="C825">
        <v>0.52160998715444873</v>
      </c>
      <c r="D825">
        <v>1.1182122863829139E-2</v>
      </c>
      <c r="E825">
        <v>7.7353924941425973E-3</v>
      </c>
      <c r="F825">
        <v>5.2738040026180877E-2</v>
      </c>
      <c r="G825">
        <v>-2.9738947593462091</v>
      </c>
      <c r="H825">
        <v>189.60838157338861</v>
      </c>
      <c r="I825">
        <v>27.385832854</v>
      </c>
      <c r="J825">
        <v>0.94538938582429599</v>
      </c>
      <c r="K825">
        <v>-3.0517224416682441E-2</v>
      </c>
      <c r="L825">
        <v>0</v>
      </c>
      <c r="M825">
        <v>0</v>
      </c>
      <c r="N825">
        <v>0</v>
      </c>
      <c r="O825">
        <v>1.34809231424042</v>
      </c>
      <c r="P825">
        <v>77.239999999999995</v>
      </c>
      <c r="Q825">
        <v>27.385251999000001</v>
      </c>
      <c r="R825">
        <v>1.8535795162624</v>
      </c>
      <c r="S825">
        <v>-1.224751818965766</v>
      </c>
      <c r="T825">
        <v>0.29125144341691489</v>
      </c>
      <c r="U825">
        <v>2.145304715974572E-2</v>
      </c>
      <c r="V825">
        <v>-0.16942166703015929</v>
      </c>
      <c r="W825">
        <v>0.4123013036166166</v>
      </c>
      <c r="X825">
        <v>23.623124584974079</v>
      </c>
    </row>
    <row r="826" spans="1:24" x14ac:dyDescent="0.3">
      <c r="A826">
        <v>27.398795842999998</v>
      </c>
      <c r="B826">
        <v>0.52397702647766908</v>
      </c>
      <c r="C826">
        <v>0.52160998715444873</v>
      </c>
      <c r="D826">
        <v>1.1182122863829139E-2</v>
      </c>
      <c r="E826">
        <v>7.7353924941425973E-3</v>
      </c>
      <c r="F826">
        <v>5.2738040026180877E-2</v>
      </c>
      <c r="G826">
        <v>-2.9738947593462091</v>
      </c>
      <c r="H826">
        <v>189.60838157338861</v>
      </c>
      <c r="I826">
        <v>27.385832854</v>
      </c>
      <c r="J826">
        <v>0.94538938582429599</v>
      </c>
      <c r="K826">
        <v>-3.0517224416682441E-2</v>
      </c>
      <c r="L826">
        <v>0</v>
      </c>
      <c r="M826">
        <v>0</v>
      </c>
      <c r="N826">
        <v>0</v>
      </c>
      <c r="O826">
        <v>1.34809231424042</v>
      </c>
      <c r="P826">
        <v>77.239999999999995</v>
      </c>
      <c r="Q826">
        <v>27.385251999000001</v>
      </c>
      <c r="R826">
        <v>1.8535795162624</v>
      </c>
      <c r="S826">
        <v>-1.224751818965766</v>
      </c>
      <c r="T826">
        <v>0.29125144341691489</v>
      </c>
      <c r="U826">
        <v>2.145304715974572E-2</v>
      </c>
      <c r="V826">
        <v>-0.16942166703015929</v>
      </c>
      <c r="W826">
        <v>0.4123013036166166</v>
      </c>
      <c r="X826">
        <v>23.623124584974079</v>
      </c>
    </row>
    <row r="827" spans="1:24" x14ac:dyDescent="0.3">
      <c r="A827">
        <v>27.448781967999999</v>
      </c>
      <c r="B827">
        <v>0.51378767644951961</v>
      </c>
      <c r="C827">
        <v>0.52018623505460859</v>
      </c>
      <c r="D827">
        <v>1.152011100202799E-2</v>
      </c>
      <c r="E827">
        <v>6.7069268959032927E-3</v>
      </c>
      <c r="F827">
        <v>5.8249237253373429E-2</v>
      </c>
      <c r="G827">
        <v>-2.9736547125695179</v>
      </c>
      <c r="H827">
        <v>189.6221352405787</v>
      </c>
      <c r="I827">
        <v>27.443669705000001</v>
      </c>
      <c r="J827">
        <v>0.94751810966224748</v>
      </c>
      <c r="K827">
        <v>-2.111724068665503E-2</v>
      </c>
      <c r="L827">
        <v>0</v>
      </c>
      <c r="M827">
        <v>0</v>
      </c>
      <c r="N827">
        <v>0</v>
      </c>
      <c r="O827">
        <v>1.3449507215868299</v>
      </c>
      <c r="P827">
        <v>77.06</v>
      </c>
      <c r="Q827">
        <v>27.385251999000001</v>
      </c>
      <c r="R827">
        <v>1.8535795162624</v>
      </c>
      <c r="S827">
        <v>-1.224751818965766</v>
      </c>
      <c r="T827">
        <v>0.29125144341691489</v>
      </c>
      <c r="U827">
        <v>2.145304715974572E-2</v>
      </c>
      <c r="V827">
        <v>-0.16942166703015929</v>
      </c>
      <c r="W827">
        <v>0.4123013036166166</v>
      </c>
      <c r="X827">
        <v>23.623124584974079</v>
      </c>
    </row>
    <row r="828" spans="1:24" x14ac:dyDescent="0.3">
      <c r="A828">
        <v>27.503767014000001</v>
      </c>
      <c r="B828">
        <v>0.50420487568898176</v>
      </c>
      <c r="C828">
        <v>0.51848756486529646</v>
      </c>
      <c r="D828">
        <v>1.0878161527216429E-2</v>
      </c>
      <c r="E828">
        <v>6.1182190432438523E-3</v>
      </c>
      <c r="F828">
        <v>6.0183512548745058E-2</v>
      </c>
      <c r="G828">
        <v>-2.9720115954008368</v>
      </c>
      <c r="H828">
        <v>189.7162789195896</v>
      </c>
      <c r="I828">
        <v>27.465595110999999</v>
      </c>
      <c r="J828">
        <v>0.94818659238041914</v>
      </c>
      <c r="K828">
        <v>-1.820782704082119E-2</v>
      </c>
      <c r="L828">
        <v>0</v>
      </c>
      <c r="M828">
        <v>0</v>
      </c>
      <c r="N828">
        <v>0</v>
      </c>
      <c r="O828">
        <v>1.343554458185235</v>
      </c>
      <c r="P828">
        <v>76.98</v>
      </c>
      <c r="Q828">
        <v>27.385251999000001</v>
      </c>
      <c r="R828">
        <v>1.8535795162624</v>
      </c>
      <c r="S828">
        <v>-1.224751818965766</v>
      </c>
      <c r="T828">
        <v>0.29125144341691489</v>
      </c>
      <c r="U828">
        <v>2.145304715974572E-2</v>
      </c>
      <c r="V828">
        <v>-0.16942166703015929</v>
      </c>
      <c r="W828">
        <v>0.4123013036166166</v>
      </c>
      <c r="X828">
        <v>23.623124584974079</v>
      </c>
    </row>
    <row r="829" spans="1:24" x14ac:dyDescent="0.3">
      <c r="A829">
        <v>27.543755054999998</v>
      </c>
      <c r="B829">
        <v>0.49890983998595578</v>
      </c>
      <c r="C829">
        <v>0.51798102498121534</v>
      </c>
      <c r="D829">
        <v>1.175935938954353E-2</v>
      </c>
      <c r="E829">
        <v>6.6965007411774044E-3</v>
      </c>
      <c r="F829">
        <v>5.6970810720391722E-2</v>
      </c>
      <c r="G829">
        <v>-2.9705528818106322</v>
      </c>
      <c r="H829">
        <v>189.79985705182679</v>
      </c>
      <c r="I829">
        <v>27.523634490999999</v>
      </c>
      <c r="J829">
        <v>0.95031951882058374</v>
      </c>
      <c r="K829">
        <v>-8.9837986131209007E-3</v>
      </c>
      <c r="L829">
        <v>0</v>
      </c>
      <c r="M829">
        <v>0</v>
      </c>
      <c r="N829">
        <v>0</v>
      </c>
      <c r="O829">
        <v>1.339714733830847</v>
      </c>
      <c r="P829">
        <v>76.759999999999991</v>
      </c>
      <c r="Q829">
        <v>27.517405987</v>
      </c>
      <c r="U829">
        <v>0</v>
      </c>
      <c r="V829">
        <v>0</v>
      </c>
      <c r="W829">
        <v>0</v>
      </c>
      <c r="X829">
        <v>0</v>
      </c>
    </row>
    <row r="830" spans="1:24" x14ac:dyDescent="0.3">
      <c r="A830">
        <v>27.543755054999998</v>
      </c>
      <c r="B830">
        <v>0.49890983998595578</v>
      </c>
      <c r="C830">
        <v>0.51798102498121534</v>
      </c>
      <c r="D830">
        <v>1.175935938954353E-2</v>
      </c>
      <c r="E830">
        <v>6.6965007411774044E-3</v>
      </c>
      <c r="F830">
        <v>5.6970810720391722E-2</v>
      </c>
      <c r="G830">
        <v>-2.9705528818106322</v>
      </c>
      <c r="H830">
        <v>189.79985705182679</v>
      </c>
      <c r="I830">
        <v>27.545546907999999</v>
      </c>
      <c r="J830">
        <v>0.95105206218422256</v>
      </c>
      <c r="K830">
        <v>-5.8703625992167861E-3</v>
      </c>
      <c r="L830">
        <v>0</v>
      </c>
      <c r="M830">
        <v>0</v>
      </c>
      <c r="N830">
        <v>0</v>
      </c>
      <c r="O830">
        <v>1.3388420692048499</v>
      </c>
      <c r="P830">
        <v>76.709999999999994</v>
      </c>
      <c r="Q830">
        <v>27.560616016000001</v>
      </c>
      <c r="R830">
        <v>1.8808454213566861</v>
      </c>
      <c r="S830">
        <v>-1.2089923479046021</v>
      </c>
      <c r="T830">
        <v>0.28166608094255441</v>
      </c>
      <c r="U830">
        <v>1.2239180377297159E-2</v>
      </c>
      <c r="V830">
        <v>-0.1659361041624498</v>
      </c>
      <c r="W830">
        <v>0.42168793511773889</v>
      </c>
      <c r="X830">
        <v>24.160938953832929</v>
      </c>
    </row>
    <row r="831" spans="1:24" x14ac:dyDescent="0.3">
      <c r="A831">
        <v>27.59374094</v>
      </c>
      <c r="B831">
        <v>0.49060877248425611</v>
      </c>
      <c r="C831">
        <v>0.51827162370095858</v>
      </c>
      <c r="D831">
        <v>1.359068416059017E-2</v>
      </c>
      <c r="E831">
        <v>7.646786632134011E-3</v>
      </c>
      <c r="F831">
        <v>5.4656927263344347E-2</v>
      </c>
      <c r="G831">
        <v>-2.9711886382117489</v>
      </c>
      <c r="H831">
        <v>189.7634308932443</v>
      </c>
      <c r="I831">
        <v>27.603551352</v>
      </c>
      <c r="J831">
        <v>0.95309118344456978</v>
      </c>
      <c r="K831">
        <v>2.7624570977116611E-3</v>
      </c>
      <c r="L831">
        <v>0</v>
      </c>
      <c r="M831">
        <v>0</v>
      </c>
      <c r="N831">
        <v>0</v>
      </c>
      <c r="O831">
        <v>1.336398608252058</v>
      </c>
      <c r="P831">
        <v>76.569999999999979</v>
      </c>
      <c r="Q831">
        <v>27.594986915</v>
      </c>
      <c r="R831">
        <v>1.891319002868864</v>
      </c>
      <c r="S831">
        <v>-1.2059516394457059</v>
      </c>
      <c r="T831">
        <v>0.28150727871304032</v>
      </c>
      <c r="U831">
        <v>1.573993520055323E-2</v>
      </c>
      <c r="V831">
        <v>-0.16801474253576901</v>
      </c>
      <c r="W831">
        <v>0.42340372514231039</v>
      </c>
      <c r="X831">
        <v>24.25924648077153</v>
      </c>
    </row>
    <row r="832" spans="1:24" x14ac:dyDescent="0.3">
      <c r="A832">
        <v>27.643727064</v>
      </c>
      <c r="B832">
        <v>0.48527047251472871</v>
      </c>
      <c r="C832">
        <v>0.51835678078802261</v>
      </c>
      <c r="D832">
        <v>1.388184074312449E-2</v>
      </c>
      <c r="E832">
        <v>7.9103120973597358E-3</v>
      </c>
      <c r="F832">
        <v>5.4259461204855003E-2</v>
      </c>
      <c r="G832">
        <v>-2.9720732302587942</v>
      </c>
      <c r="H832">
        <v>189.71274750235779</v>
      </c>
      <c r="I832">
        <v>27.603551352</v>
      </c>
      <c r="J832">
        <v>0.95309118344456978</v>
      </c>
      <c r="K832">
        <v>2.7624570977116611E-3</v>
      </c>
      <c r="L832">
        <v>0</v>
      </c>
      <c r="M832">
        <v>0</v>
      </c>
      <c r="N832">
        <v>0</v>
      </c>
      <c r="O832">
        <v>1.336398608252058</v>
      </c>
      <c r="P832">
        <v>76.569999999999979</v>
      </c>
      <c r="Q832">
        <v>27.594986915</v>
      </c>
      <c r="R832">
        <v>1.891319002868864</v>
      </c>
      <c r="S832">
        <v>-1.2059516394457059</v>
      </c>
      <c r="T832">
        <v>0.28150727871304032</v>
      </c>
      <c r="U832">
        <v>1.573993520055323E-2</v>
      </c>
      <c r="V832">
        <v>-0.16801474253576901</v>
      </c>
      <c r="W832">
        <v>0.42340372514231039</v>
      </c>
      <c r="X832">
        <v>24.25924648077153</v>
      </c>
    </row>
    <row r="833" spans="1:24" x14ac:dyDescent="0.3">
      <c r="A833">
        <v>27.643727064</v>
      </c>
      <c r="B833">
        <v>0.48527047251472871</v>
      </c>
      <c r="C833">
        <v>0.51835678078802261</v>
      </c>
      <c r="D833">
        <v>1.388184074312449E-2</v>
      </c>
      <c r="E833">
        <v>7.9103120973597358E-3</v>
      </c>
      <c r="F833">
        <v>5.4259461204855003E-2</v>
      </c>
      <c r="G833">
        <v>-2.9720732302587942</v>
      </c>
      <c r="H833">
        <v>189.71274750235779</v>
      </c>
      <c r="I833">
        <v>27.62546425</v>
      </c>
      <c r="J833">
        <v>0.95372509393992788</v>
      </c>
      <c r="K833">
        <v>5.4171683031241091E-3</v>
      </c>
      <c r="L833">
        <v>0</v>
      </c>
      <c r="M833">
        <v>0</v>
      </c>
      <c r="N833">
        <v>0</v>
      </c>
      <c r="O833">
        <v>1.3350023448504631</v>
      </c>
      <c r="P833">
        <v>76.489999999999995</v>
      </c>
      <c r="Q833">
        <v>27.647121905999999</v>
      </c>
      <c r="R833">
        <v>1.8951246310914429</v>
      </c>
      <c r="S833">
        <v>-1.205791556025867</v>
      </c>
      <c r="T833">
        <v>0.27709320319870862</v>
      </c>
      <c r="U833">
        <v>1.5125625377334639E-2</v>
      </c>
      <c r="V833">
        <v>-0.16831343051104711</v>
      </c>
      <c r="W833">
        <v>0.42306198110659421</v>
      </c>
      <c r="X833">
        <v>24.239665989851218</v>
      </c>
    </row>
    <row r="834" spans="1:24" x14ac:dyDescent="0.3">
      <c r="A834">
        <v>27.683716059000002</v>
      </c>
      <c r="B834">
        <v>0.47970484937080488</v>
      </c>
      <c r="C834">
        <v>0.51656696193644147</v>
      </c>
      <c r="D834">
        <v>1.543508004397154E-2</v>
      </c>
      <c r="E834">
        <v>7.7671270237302933E-3</v>
      </c>
      <c r="F834">
        <v>5.4962870604441792E-2</v>
      </c>
      <c r="G834">
        <v>-2.971658198887297</v>
      </c>
      <c r="H834">
        <v>189.73652704831011</v>
      </c>
      <c r="I834">
        <v>27.683498242999999</v>
      </c>
      <c r="J834">
        <v>0.95576745945911357</v>
      </c>
      <c r="K834">
        <v>1.39176967397679E-2</v>
      </c>
      <c r="L834">
        <v>0</v>
      </c>
      <c r="M834">
        <v>0</v>
      </c>
      <c r="N834">
        <v>0</v>
      </c>
      <c r="O834">
        <v>1.3290682253936821</v>
      </c>
      <c r="P834">
        <v>76.150000000000006</v>
      </c>
      <c r="Q834">
        <v>27.687483071999999</v>
      </c>
      <c r="R834">
        <v>1.8987638842399941</v>
      </c>
      <c r="S834">
        <v>-1.203078033366128</v>
      </c>
      <c r="T834">
        <v>0.27674069656486822</v>
      </c>
      <c r="U834">
        <v>1.549622925741883E-2</v>
      </c>
      <c r="V834">
        <v>-0.1688996618405188</v>
      </c>
      <c r="W834">
        <v>0.42190603993268389</v>
      </c>
      <c r="X834">
        <v>24.173435439220761</v>
      </c>
    </row>
    <row r="835" spans="1:24" x14ac:dyDescent="0.3">
      <c r="A835">
        <v>27.728703975999998</v>
      </c>
      <c r="B835">
        <v>0.47247904322116352</v>
      </c>
      <c r="C835">
        <v>0.51511651563192062</v>
      </c>
      <c r="D835">
        <v>1.497804373502731E-2</v>
      </c>
      <c r="E835">
        <v>7.5771038979387884E-3</v>
      </c>
      <c r="F835">
        <v>5.6288101637644472E-2</v>
      </c>
      <c r="G835">
        <v>-2.9711788876801761</v>
      </c>
      <c r="H835">
        <v>189.76398955755141</v>
      </c>
      <c r="I835">
        <v>27.683498242999999</v>
      </c>
      <c r="J835">
        <v>0.95576745945911357</v>
      </c>
      <c r="K835">
        <v>1.39176967397679E-2</v>
      </c>
      <c r="L835">
        <v>0</v>
      </c>
      <c r="M835">
        <v>0</v>
      </c>
      <c r="N835">
        <v>0</v>
      </c>
      <c r="O835">
        <v>1.3290682253936821</v>
      </c>
      <c r="P835">
        <v>76.150000000000006</v>
      </c>
      <c r="Q835">
        <v>27.736308097999999</v>
      </c>
      <c r="R835">
        <v>1.9075203357166239</v>
      </c>
      <c r="S835">
        <v>-1.1992832491809009</v>
      </c>
      <c r="T835">
        <v>0.27862241612920868</v>
      </c>
      <c r="U835">
        <v>1.678571040412917E-2</v>
      </c>
      <c r="V835">
        <v>-0.16883474596039699</v>
      </c>
      <c r="W835">
        <v>0.42189430815463541</v>
      </c>
      <c r="X835">
        <v>24.172763257852399</v>
      </c>
    </row>
    <row r="836" spans="1:24" x14ac:dyDescent="0.3">
      <c r="A836">
        <v>27.773680209999998</v>
      </c>
      <c r="B836">
        <v>0.46571893378068152</v>
      </c>
      <c r="C836">
        <v>0.51318569944729175</v>
      </c>
      <c r="D836">
        <v>1.417340897023678E-2</v>
      </c>
      <c r="E836">
        <v>7.9190123413796533E-3</v>
      </c>
      <c r="F836">
        <v>5.6397844185380901E-2</v>
      </c>
      <c r="G836">
        <v>-2.971117853745818</v>
      </c>
      <c r="H836">
        <v>189.76748654439729</v>
      </c>
      <c r="I836">
        <v>27.706645637000001</v>
      </c>
      <c r="J836">
        <v>0.95644123009019832</v>
      </c>
      <c r="K836">
        <v>1.6650502140551901E-2</v>
      </c>
      <c r="L836">
        <v>0</v>
      </c>
      <c r="M836">
        <v>0</v>
      </c>
      <c r="N836">
        <v>0</v>
      </c>
      <c r="O836">
        <v>1.327671961992086</v>
      </c>
      <c r="P836">
        <v>76.070000000000007</v>
      </c>
      <c r="Q836">
        <v>27.736308097999999</v>
      </c>
      <c r="R836">
        <v>1.9075203357166239</v>
      </c>
      <c r="S836">
        <v>-1.1992832491809009</v>
      </c>
      <c r="T836">
        <v>0.27862241612920868</v>
      </c>
      <c r="U836">
        <v>1.678571040412917E-2</v>
      </c>
      <c r="V836">
        <v>-0.16883474596039699</v>
      </c>
      <c r="W836">
        <v>0.42189430815463541</v>
      </c>
      <c r="X836">
        <v>24.172763257852399</v>
      </c>
    </row>
    <row r="837" spans="1:24" x14ac:dyDescent="0.3">
      <c r="A837">
        <v>27.773680209999998</v>
      </c>
      <c r="B837">
        <v>0.46571893378068152</v>
      </c>
      <c r="C837">
        <v>0.51318569944729175</v>
      </c>
      <c r="D837">
        <v>1.417340897023678E-2</v>
      </c>
      <c r="E837">
        <v>7.9190123413796533E-3</v>
      </c>
      <c r="F837">
        <v>5.6397844185380901E-2</v>
      </c>
      <c r="G837">
        <v>-2.971117853745818</v>
      </c>
      <c r="H837">
        <v>189.76748654439729</v>
      </c>
      <c r="I837">
        <v>27.765342667999999</v>
      </c>
      <c r="J837">
        <v>0.95857665165627093</v>
      </c>
      <c r="K837">
        <v>2.5260006549588931E-2</v>
      </c>
      <c r="L837">
        <v>0</v>
      </c>
      <c r="M837">
        <v>0</v>
      </c>
      <c r="N837">
        <v>0</v>
      </c>
      <c r="O837">
        <v>1.3245303693384971</v>
      </c>
      <c r="P837">
        <v>75.89</v>
      </c>
      <c r="Q837">
        <v>27.768629074</v>
      </c>
      <c r="R837">
        <v>1.9121508787043811</v>
      </c>
      <c r="S837">
        <v>-1.197224264704928</v>
      </c>
      <c r="T837">
        <v>0.27829858705128863</v>
      </c>
      <c r="U837">
        <v>1.548538615698734E-2</v>
      </c>
      <c r="V837">
        <v>-0.1685622499972817</v>
      </c>
      <c r="W837">
        <v>0.42250876132716342</v>
      </c>
      <c r="X837">
        <v>24.20796883134668</v>
      </c>
    </row>
    <row r="838" spans="1:24" x14ac:dyDescent="0.3">
      <c r="A838">
        <v>27.823666334999999</v>
      </c>
      <c r="B838">
        <v>0.45845533473750533</v>
      </c>
      <c r="C838">
        <v>0.51247340511200823</v>
      </c>
      <c r="D838">
        <v>1.4266295358538629E-2</v>
      </c>
      <c r="E838">
        <v>8.4313493069752676E-3</v>
      </c>
      <c r="F838">
        <v>5.578155668529669E-2</v>
      </c>
      <c r="G838">
        <v>-2.9716048448022172</v>
      </c>
      <c r="H838">
        <v>189.739584012205</v>
      </c>
      <c r="I838">
        <v>27.823291694000002</v>
      </c>
      <c r="J838">
        <v>0.96084307454864115</v>
      </c>
      <c r="K838">
        <v>3.4276353767886777E-2</v>
      </c>
      <c r="L838">
        <v>0</v>
      </c>
      <c r="M838">
        <v>0</v>
      </c>
      <c r="N838">
        <v>0</v>
      </c>
      <c r="O838">
        <v>1.32051611205891</v>
      </c>
      <c r="P838">
        <v>75.659999999999982</v>
      </c>
      <c r="Q838">
        <v>27.821402073000002</v>
      </c>
      <c r="R838">
        <v>1.9228505653537169</v>
      </c>
      <c r="S838">
        <v>-1.195220583287063</v>
      </c>
      <c r="T838">
        <v>0.27458185400645402</v>
      </c>
      <c r="U838">
        <v>1.397765072703267E-2</v>
      </c>
      <c r="V838">
        <v>-0.16873647939007319</v>
      </c>
      <c r="W838">
        <v>0.4233789892580489</v>
      </c>
      <c r="X838">
        <v>24.257829219000818</v>
      </c>
    </row>
    <row r="839" spans="1:24" x14ac:dyDescent="0.3">
      <c r="A839">
        <v>27.863655090999998</v>
      </c>
      <c r="B839">
        <v>0.45306250846338492</v>
      </c>
      <c r="C839">
        <v>0.51081979973504965</v>
      </c>
      <c r="D839">
        <v>1.336557324975729E-2</v>
      </c>
      <c r="E839">
        <v>8.2599864800743487E-3</v>
      </c>
      <c r="F839">
        <v>5.5743085952116182E-2</v>
      </c>
      <c r="G839">
        <v>-2.9715108442567502</v>
      </c>
      <c r="H839">
        <v>189.74496984673209</v>
      </c>
      <c r="I839">
        <v>27.846306489</v>
      </c>
      <c r="J839">
        <v>0.96159300340871601</v>
      </c>
      <c r="K839">
        <v>3.7209883758972342E-2</v>
      </c>
      <c r="L839">
        <v>0</v>
      </c>
      <c r="M839">
        <v>0</v>
      </c>
      <c r="N839">
        <v>0</v>
      </c>
      <c r="O839">
        <v>1.3191198486573139</v>
      </c>
      <c r="P839">
        <v>75.58</v>
      </c>
      <c r="Q839">
        <v>27.885040998000001</v>
      </c>
      <c r="R839">
        <v>1.9260722603579921</v>
      </c>
      <c r="S839">
        <v>-1.1927483579009881</v>
      </c>
      <c r="T839">
        <v>0.27352897962273842</v>
      </c>
      <c r="U839">
        <v>1.3537853105192579E-2</v>
      </c>
      <c r="V839">
        <v>-0.16909432759046639</v>
      </c>
      <c r="W839">
        <v>0.4227100825287487</v>
      </c>
      <c r="X839">
        <v>24.219503686524021</v>
      </c>
    </row>
    <row r="840" spans="1:24" x14ac:dyDescent="0.3">
      <c r="A840">
        <v>27.913641214999998</v>
      </c>
      <c r="B840">
        <v>0.44515815906200429</v>
      </c>
      <c r="C840">
        <v>0.50862497586065358</v>
      </c>
      <c r="D840">
        <v>1.3618305325508119E-2</v>
      </c>
      <c r="E840">
        <v>7.8813418610825282E-3</v>
      </c>
      <c r="F840">
        <v>5.6064202678443122E-2</v>
      </c>
      <c r="G840">
        <v>-2.97181993292019</v>
      </c>
      <c r="H840">
        <v>189.72726037082171</v>
      </c>
      <c r="I840">
        <v>27.846306489</v>
      </c>
      <c r="J840">
        <v>0.96159300340871601</v>
      </c>
      <c r="K840">
        <v>3.7209883758972342E-2</v>
      </c>
      <c r="L840">
        <v>0</v>
      </c>
      <c r="M840">
        <v>0</v>
      </c>
      <c r="N840">
        <v>0</v>
      </c>
      <c r="O840">
        <v>1.3191198486573139</v>
      </c>
      <c r="P840">
        <v>75.58</v>
      </c>
      <c r="Q840">
        <v>27.915234088999998</v>
      </c>
      <c r="R840">
        <v>1.9303570935955521</v>
      </c>
      <c r="S840">
        <v>-1.1902727945632019</v>
      </c>
      <c r="T840">
        <v>0.27390879673951812</v>
      </c>
      <c r="U840">
        <v>1.341354424500843E-2</v>
      </c>
      <c r="V840">
        <v>-0.16900894655190199</v>
      </c>
      <c r="W840">
        <v>0.42249414577774541</v>
      </c>
      <c r="X840">
        <v>24.207131422049759</v>
      </c>
    </row>
    <row r="841" spans="1:24" x14ac:dyDescent="0.3">
      <c r="A841">
        <v>27.913641214999998</v>
      </c>
      <c r="B841">
        <v>0.44515815906200429</v>
      </c>
      <c r="C841">
        <v>0.50862497586065358</v>
      </c>
      <c r="D841">
        <v>1.3618305325508119E-2</v>
      </c>
      <c r="E841">
        <v>7.8813418610825282E-3</v>
      </c>
      <c r="F841">
        <v>5.6064202678443122E-2</v>
      </c>
      <c r="G841">
        <v>-2.97181993292019</v>
      </c>
      <c r="H841">
        <v>189.72726037082171</v>
      </c>
      <c r="I841">
        <v>27.905435307000001</v>
      </c>
      <c r="J841">
        <v>0.96383383561787639</v>
      </c>
      <c r="K841">
        <v>4.5924718788615072E-2</v>
      </c>
      <c r="L841">
        <v>0</v>
      </c>
      <c r="M841">
        <v>0</v>
      </c>
      <c r="N841">
        <v>0</v>
      </c>
      <c r="O841">
        <v>1.3145819926021289</v>
      </c>
      <c r="P841">
        <v>75.320000000000007</v>
      </c>
      <c r="Q841">
        <v>27.915234088999998</v>
      </c>
      <c r="R841">
        <v>1.9303570935955521</v>
      </c>
      <c r="S841">
        <v>-1.1902727945632019</v>
      </c>
      <c r="T841">
        <v>0.27390879673951812</v>
      </c>
      <c r="U841">
        <v>1.341354424500843E-2</v>
      </c>
      <c r="V841">
        <v>-0.16900894655190199</v>
      </c>
      <c r="W841">
        <v>0.42249414577774541</v>
      </c>
      <c r="X841">
        <v>24.207131422049759</v>
      </c>
    </row>
    <row r="842" spans="1:24" x14ac:dyDescent="0.3">
      <c r="A842">
        <v>27.968626261000001</v>
      </c>
      <c r="B842">
        <v>0.43809324133921251</v>
      </c>
      <c r="C842">
        <v>0.50726274233817303</v>
      </c>
      <c r="D842">
        <v>1.320548914372921E-2</v>
      </c>
      <c r="E842">
        <v>8.1047077000797919E-3</v>
      </c>
      <c r="F842">
        <v>5.6661359441699193E-2</v>
      </c>
      <c r="G842">
        <v>-2.9712849228048608</v>
      </c>
      <c r="H842">
        <v>189.7579141924268</v>
      </c>
      <c r="I842">
        <v>27.905435307000001</v>
      </c>
      <c r="J842">
        <v>0.96383383561787639</v>
      </c>
      <c r="K842">
        <v>4.5924718788615072E-2</v>
      </c>
      <c r="L842">
        <v>0</v>
      </c>
      <c r="M842">
        <v>0</v>
      </c>
      <c r="N842">
        <v>0</v>
      </c>
      <c r="O842">
        <v>1.3145819926021289</v>
      </c>
      <c r="P842">
        <v>75.320000000000007</v>
      </c>
      <c r="Q842">
        <v>27.952132939999998</v>
      </c>
      <c r="R842">
        <v>1.9385208257980671</v>
      </c>
      <c r="S842">
        <v>-1.185459713037518</v>
      </c>
      <c r="T842">
        <v>0.27221070043910961</v>
      </c>
      <c r="U842">
        <v>1.3974130477916191E-2</v>
      </c>
      <c r="V842">
        <v>-0.16872583612361899</v>
      </c>
      <c r="W842">
        <v>0.42200809484322921</v>
      </c>
      <c r="X842">
        <v>24.17928275487359</v>
      </c>
    </row>
    <row r="843" spans="1:24" x14ac:dyDescent="0.3">
      <c r="A843">
        <v>28.008615494000001</v>
      </c>
      <c r="B843">
        <v>0.43201890547871941</v>
      </c>
      <c r="C843">
        <v>0.50624756505811563</v>
      </c>
      <c r="D843">
        <v>1.384431589394808E-2</v>
      </c>
      <c r="E843">
        <v>8.4931532834670847E-3</v>
      </c>
      <c r="F843">
        <v>5.5318546475638289E-2</v>
      </c>
      <c r="G843">
        <v>-2.9713805439791532</v>
      </c>
      <c r="H843">
        <v>189.75243550270781</v>
      </c>
      <c r="I843">
        <v>27.963186621999998</v>
      </c>
      <c r="J843">
        <v>0.9661358060321722</v>
      </c>
      <c r="K843">
        <v>5.4711803387368599E-2</v>
      </c>
      <c r="L843">
        <v>0</v>
      </c>
      <c r="M843">
        <v>0</v>
      </c>
      <c r="N843">
        <v>0</v>
      </c>
      <c r="O843">
        <v>1.3098696036217441</v>
      </c>
      <c r="P843">
        <v>75.05</v>
      </c>
      <c r="Q843">
        <v>28.000686884</v>
      </c>
      <c r="R843">
        <v>1.9428162464577841</v>
      </c>
      <c r="S843">
        <v>-1.183251409802722</v>
      </c>
      <c r="T843">
        <v>0.27246651584059328</v>
      </c>
      <c r="U843">
        <v>1.3621817262698829E-2</v>
      </c>
      <c r="V843">
        <v>-0.1688589078744</v>
      </c>
      <c r="W843">
        <v>0.42239408527314481</v>
      </c>
      <c r="X843">
        <v>24.201398377440199</v>
      </c>
    </row>
    <row r="844" spans="1:24" x14ac:dyDescent="0.3">
      <c r="A844">
        <v>28.008615494000001</v>
      </c>
      <c r="B844">
        <v>0.43201890547871941</v>
      </c>
      <c r="C844">
        <v>0.50624756505811563</v>
      </c>
      <c r="D844">
        <v>1.384431589394808E-2</v>
      </c>
      <c r="E844">
        <v>8.4931532834670847E-3</v>
      </c>
      <c r="F844">
        <v>5.5318546475638289E-2</v>
      </c>
      <c r="G844">
        <v>-2.9713805439791532</v>
      </c>
      <c r="H844">
        <v>189.75243550270781</v>
      </c>
      <c r="I844">
        <v>27.986342542999999</v>
      </c>
      <c r="J844">
        <v>0.96690592199628889</v>
      </c>
      <c r="K844">
        <v>5.7595980619937863E-2</v>
      </c>
      <c r="L844">
        <v>0</v>
      </c>
      <c r="M844">
        <v>0</v>
      </c>
      <c r="N844">
        <v>0</v>
      </c>
      <c r="O844">
        <v>1.308822406070548</v>
      </c>
      <c r="P844">
        <v>74.989999999999995</v>
      </c>
      <c r="Q844">
        <v>28.000686884</v>
      </c>
      <c r="R844">
        <v>1.9428162464577841</v>
      </c>
      <c r="S844">
        <v>-1.183251409802722</v>
      </c>
      <c r="T844">
        <v>0.27246651584059328</v>
      </c>
      <c r="U844">
        <v>1.3621817262698829E-2</v>
      </c>
      <c r="V844">
        <v>-0.1688589078744</v>
      </c>
      <c r="W844">
        <v>0.42239408527314481</v>
      </c>
      <c r="X844">
        <v>24.201398377440199</v>
      </c>
    </row>
    <row r="845" spans="1:24" x14ac:dyDescent="0.3">
      <c r="A845">
        <v>28.053602218999998</v>
      </c>
      <c r="B845">
        <v>0.42549029256482901</v>
      </c>
      <c r="C845">
        <v>0.50406035157295304</v>
      </c>
      <c r="D845">
        <v>1.4514815993607041E-2</v>
      </c>
      <c r="E845">
        <v>8.2803093527771734E-3</v>
      </c>
      <c r="F845">
        <v>5.4613946006101491E-2</v>
      </c>
      <c r="G845">
        <v>-2.97202972563047</v>
      </c>
      <c r="H845">
        <v>189.71524013395</v>
      </c>
      <c r="I845">
        <v>28.045187709</v>
      </c>
      <c r="J845">
        <v>0.96923637432797916</v>
      </c>
      <c r="K845">
        <v>6.6287279171547878E-2</v>
      </c>
      <c r="L845">
        <v>0</v>
      </c>
      <c r="M845">
        <v>0</v>
      </c>
      <c r="N845">
        <v>0</v>
      </c>
      <c r="O845">
        <v>1.3053317475665589</v>
      </c>
      <c r="P845">
        <v>74.790000000000006</v>
      </c>
      <c r="Q845">
        <v>28.036558866</v>
      </c>
      <c r="R845">
        <v>1.9471672822545949</v>
      </c>
      <c r="S845">
        <v>-1.181725516813984</v>
      </c>
      <c r="T845">
        <v>0.27283007629289491</v>
      </c>
      <c r="U845">
        <v>1.3851209674244091E-2</v>
      </c>
      <c r="V845">
        <v>-0.16928674621994799</v>
      </c>
      <c r="W845">
        <v>0.42262366879516228</v>
      </c>
      <c r="X845">
        <v>24.21455254429755</v>
      </c>
    </row>
    <row r="846" spans="1:24" x14ac:dyDescent="0.3">
      <c r="A846">
        <v>28.098590135999999</v>
      </c>
      <c r="B846">
        <v>0.41845096376173169</v>
      </c>
      <c r="C846">
        <v>0.50202590852814377</v>
      </c>
      <c r="D846">
        <v>1.4262803830206391E-2</v>
      </c>
      <c r="E846">
        <v>7.484323863014378E-3</v>
      </c>
      <c r="F846">
        <v>5.6012418703258633E-2</v>
      </c>
      <c r="G846">
        <v>-2.9716741359087</v>
      </c>
      <c r="H846">
        <v>189.73561392424571</v>
      </c>
      <c r="I846">
        <v>28.103187434999999</v>
      </c>
      <c r="J846">
        <v>0.97160833926921941</v>
      </c>
      <c r="K846">
        <v>7.5011542159970801E-2</v>
      </c>
      <c r="L846">
        <v>0</v>
      </c>
      <c r="M846">
        <v>0</v>
      </c>
      <c r="N846">
        <v>0</v>
      </c>
      <c r="O846">
        <v>1.3006193585861749</v>
      </c>
      <c r="P846">
        <v>74.52000000000001</v>
      </c>
      <c r="Q846">
        <v>28.071954965</v>
      </c>
      <c r="R846">
        <v>1.9522247592011921</v>
      </c>
      <c r="S846">
        <v>-1.1805827853727711</v>
      </c>
      <c r="T846">
        <v>0.27213608057488942</v>
      </c>
      <c r="U846">
        <v>1.369813166497286E-2</v>
      </c>
      <c r="V846">
        <v>-0.1694623573029457</v>
      </c>
      <c r="W846">
        <v>0.4225876443396499</v>
      </c>
      <c r="X846">
        <v>24.21248849503743</v>
      </c>
    </row>
    <row r="847" spans="1:24" x14ac:dyDescent="0.3">
      <c r="A847">
        <v>28.098590135999999</v>
      </c>
      <c r="B847">
        <v>0.41845096376173169</v>
      </c>
      <c r="C847">
        <v>0.50202590852814377</v>
      </c>
      <c r="D847">
        <v>1.4262803830206391E-2</v>
      </c>
      <c r="E847">
        <v>7.484323863014378E-3</v>
      </c>
      <c r="F847">
        <v>5.6012418703258633E-2</v>
      </c>
      <c r="G847">
        <v>-2.9716741359087</v>
      </c>
      <c r="H847">
        <v>189.73561392424571</v>
      </c>
      <c r="I847">
        <v>28.103187434999999</v>
      </c>
      <c r="J847">
        <v>0.97160833926921941</v>
      </c>
      <c r="K847">
        <v>7.5011542159970801E-2</v>
      </c>
      <c r="L847">
        <v>0</v>
      </c>
      <c r="M847">
        <v>0</v>
      </c>
      <c r="N847">
        <v>0</v>
      </c>
      <c r="O847">
        <v>1.3006193585861749</v>
      </c>
      <c r="P847">
        <v>74.52000000000001</v>
      </c>
      <c r="Q847">
        <v>28.093728065000001</v>
      </c>
      <c r="R847">
        <v>1.9565676957566669</v>
      </c>
      <c r="S847">
        <v>-1.1778157505307489</v>
      </c>
      <c r="T847">
        <v>0.27435731249603063</v>
      </c>
      <c r="U847">
        <v>1.410458078726241E-2</v>
      </c>
      <c r="V847">
        <v>-0.16945035300315081</v>
      </c>
      <c r="W847">
        <v>0.42212884499147962</v>
      </c>
      <c r="X847">
        <v>24.186201228743919</v>
      </c>
    </row>
    <row r="848" spans="1:24" x14ac:dyDescent="0.3">
      <c r="A848">
        <v>28.143577338</v>
      </c>
      <c r="B848">
        <v>0.41124973786895169</v>
      </c>
      <c r="C848">
        <v>0.50041798444662189</v>
      </c>
      <c r="D848">
        <v>1.5304963104426861E-2</v>
      </c>
      <c r="E848">
        <v>7.0397443277861399E-3</v>
      </c>
      <c r="F848">
        <v>5.5091531542334662E-2</v>
      </c>
      <c r="G848">
        <v>-2.971731366964693</v>
      </c>
      <c r="H848">
        <v>189.73233482628021</v>
      </c>
      <c r="I848">
        <v>28.126106429</v>
      </c>
      <c r="J848">
        <v>0.97247339513510056</v>
      </c>
      <c r="K848">
        <v>7.8135066353687721E-2</v>
      </c>
      <c r="L848">
        <v>0</v>
      </c>
      <c r="M848">
        <v>0</v>
      </c>
      <c r="N848">
        <v>0</v>
      </c>
      <c r="O848">
        <v>1.298524963483781</v>
      </c>
      <c r="P848">
        <v>74.400000000000006</v>
      </c>
      <c r="Q848">
        <v>28.093728065000001</v>
      </c>
      <c r="R848">
        <v>1.9565676957566669</v>
      </c>
      <c r="S848">
        <v>-1.1778157505307489</v>
      </c>
      <c r="T848">
        <v>0.27435731249603063</v>
      </c>
      <c r="U848">
        <v>1.410458078726241E-2</v>
      </c>
      <c r="V848">
        <v>-0.16945035300315081</v>
      </c>
      <c r="W848">
        <v>0.42212884499147962</v>
      </c>
      <c r="X848">
        <v>24.186201228743919</v>
      </c>
    </row>
    <row r="849" spans="1:24" x14ac:dyDescent="0.3">
      <c r="A849">
        <v>28.193563223000002</v>
      </c>
      <c r="B849">
        <v>0.40353253836981468</v>
      </c>
      <c r="C849">
        <v>0.49992497642811468</v>
      </c>
      <c r="D849">
        <v>1.7188902944326401E-2</v>
      </c>
      <c r="E849">
        <v>7.6909228549926004E-3</v>
      </c>
      <c r="F849">
        <v>5.6381763235963479E-2</v>
      </c>
      <c r="G849">
        <v>-2.971912487609953</v>
      </c>
      <c r="H849">
        <v>189.7219573777241</v>
      </c>
      <c r="I849">
        <v>28.185197509999998</v>
      </c>
      <c r="J849">
        <v>0.97491615720967018</v>
      </c>
      <c r="K849">
        <v>8.6884056980096519E-2</v>
      </c>
      <c r="L849">
        <v>0</v>
      </c>
      <c r="M849">
        <v>0</v>
      </c>
      <c r="N849">
        <v>0</v>
      </c>
      <c r="O849">
        <v>1.2953833708301909</v>
      </c>
      <c r="P849">
        <v>74.219999999999985</v>
      </c>
      <c r="Q849">
        <v>28.093728065000001</v>
      </c>
      <c r="R849">
        <v>1.9565676957566669</v>
      </c>
      <c r="S849">
        <v>-1.1778157505307489</v>
      </c>
      <c r="T849">
        <v>0.27435731249603063</v>
      </c>
      <c r="U849">
        <v>1.410458078726241E-2</v>
      </c>
      <c r="V849">
        <v>-0.16945035300315081</v>
      </c>
      <c r="W849">
        <v>0.42212884499147962</v>
      </c>
      <c r="X849">
        <v>24.186201228743919</v>
      </c>
    </row>
    <row r="850" spans="1:24" x14ac:dyDescent="0.3">
      <c r="A850">
        <v>28.243614674</v>
      </c>
      <c r="B850">
        <v>0.39623013092145781</v>
      </c>
      <c r="C850">
        <v>0.49921274176670549</v>
      </c>
      <c r="D850">
        <v>1.617897488176823E-2</v>
      </c>
      <c r="E850">
        <v>8.1848039404260626E-3</v>
      </c>
      <c r="F850">
        <v>5.5377389542921512E-2</v>
      </c>
      <c r="G850">
        <v>-2.972138745420871</v>
      </c>
      <c r="H850">
        <v>189.70899376007659</v>
      </c>
      <c r="I850">
        <v>28.243081403000001</v>
      </c>
      <c r="J850">
        <v>0.97738639294916807</v>
      </c>
      <c r="K850">
        <v>9.562533028123818E-2</v>
      </c>
      <c r="L850">
        <v>0</v>
      </c>
      <c r="M850">
        <v>0</v>
      </c>
      <c r="N850">
        <v>0</v>
      </c>
      <c r="O850">
        <v>1.291194580625405</v>
      </c>
      <c r="P850">
        <v>73.97999999999999</v>
      </c>
      <c r="Q850">
        <v>28.093728065000001</v>
      </c>
      <c r="R850">
        <v>1.9565676957566669</v>
      </c>
      <c r="S850">
        <v>-1.1778157505307489</v>
      </c>
      <c r="T850">
        <v>0.27435731249603063</v>
      </c>
      <c r="U850">
        <v>1.410458078726241E-2</v>
      </c>
      <c r="V850">
        <v>-0.16945035300315081</v>
      </c>
      <c r="W850">
        <v>0.42212884499147962</v>
      </c>
      <c r="X850">
        <v>24.186201228743919</v>
      </c>
    </row>
    <row r="851" spans="1:24" x14ac:dyDescent="0.3">
      <c r="A851">
        <v>28.243614674</v>
      </c>
      <c r="B851">
        <v>0.39623013092145781</v>
      </c>
      <c r="C851">
        <v>0.49921274176670549</v>
      </c>
      <c r="D851">
        <v>1.617897488176823E-2</v>
      </c>
      <c r="E851">
        <v>8.1848039404260626E-3</v>
      </c>
      <c r="F851">
        <v>5.5377389542921512E-2</v>
      </c>
      <c r="G851">
        <v>-2.972138745420871</v>
      </c>
      <c r="H851">
        <v>189.70899376007659</v>
      </c>
      <c r="I851">
        <v>28.243081403000001</v>
      </c>
      <c r="J851">
        <v>0.97738639294916807</v>
      </c>
      <c r="K851">
        <v>9.562533028123818E-2</v>
      </c>
      <c r="L851">
        <v>0</v>
      </c>
      <c r="M851">
        <v>0</v>
      </c>
      <c r="N851">
        <v>0</v>
      </c>
      <c r="O851">
        <v>1.291194580625405</v>
      </c>
      <c r="P851">
        <v>73.97999999999999</v>
      </c>
      <c r="Q851">
        <v>28.271732092000001</v>
      </c>
      <c r="U851">
        <v>0</v>
      </c>
      <c r="V851">
        <v>0</v>
      </c>
      <c r="W851">
        <v>0</v>
      </c>
      <c r="X851">
        <v>0</v>
      </c>
    </row>
    <row r="852" spans="1:24" x14ac:dyDescent="0.3">
      <c r="A852">
        <v>28.288602352000002</v>
      </c>
      <c r="B852">
        <v>0.38748412709834812</v>
      </c>
      <c r="C852">
        <v>0.4973975402197886</v>
      </c>
      <c r="D852">
        <v>1.445329841226339E-2</v>
      </c>
      <c r="E852">
        <v>7.8985546502637807E-3</v>
      </c>
      <c r="F852">
        <v>5.4677371434381228E-2</v>
      </c>
      <c r="G852">
        <v>-2.972894377550293</v>
      </c>
      <c r="H852">
        <v>189.6656992281963</v>
      </c>
      <c r="I852">
        <v>28.266000069</v>
      </c>
      <c r="J852">
        <v>0.97825731017809581</v>
      </c>
      <c r="K852">
        <v>9.8658583105396658E-2</v>
      </c>
      <c r="L852">
        <v>0</v>
      </c>
      <c r="M852">
        <v>0</v>
      </c>
      <c r="N852">
        <v>0</v>
      </c>
      <c r="O852">
        <v>1.2894492513734099</v>
      </c>
      <c r="P852">
        <v>73.879999999999981</v>
      </c>
      <c r="Q852">
        <v>28.288393974000002</v>
      </c>
      <c r="R852">
        <v>1.9847761890312381</v>
      </c>
      <c r="S852">
        <v>-1.1625995394016131</v>
      </c>
      <c r="T852">
        <v>0.27346357214095118</v>
      </c>
      <c r="U852">
        <v>2.2437179706759101E-2</v>
      </c>
      <c r="V852">
        <v>-0.1702416160670108</v>
      </c>
      <c r="W852">
        <v>0.42912865884900508</v>
      </c>
      <c r="X852">
        <v>24.587261020157321</v>
      </c>
    </row>
    <row r="853" spans="1:24" x14ac:dyDescent="0.3">
      <c r="A853">
        <v>28.333589554</v>
      </c>
      <c r="B853">
        <v>0.37832297627219019</v>
      </c>
      <c r="C853">
        <v>0.49581157456997488</v>
      </c>
      <c r="D853">
        <v>1.33769204840064E-2</v>
      </c>
      <c r="E853">
        <v>7.4447782235079023E-3</v>
      </c>
      <c r="F853">
        <v>5.6691829812253069E-2</v>
      </c>
      <c r="G853">
        <v>-2.9728605131273529</v>
      </c>
      <c r="H853">
        <v>189.6676395167064</v>
      </c>
      <c r="I853">
        <v>28.325937778</v>
      </c>
      <c r="J853">
        <v>0.98079121455475793</v>
      </c>
      <c r="K853">
        <v>0.10742601321200999</v>
      </c>
      <c r="L853">
        <v>0</v>
      </c>
      <c r="M853">
        <v>0</v>
      </c>
      <c r="N853">
        <v>0</v>
      </c>
      <c r="O853">
        <v>1.284562329467827</v>
      </c>
      <c r="P853">
        <v>73.599999999999994</v>
      </c>
      <c r="Q853">
        <v>28.288393974000002</v>
      </c>
      <c r="R853">
        <v>1.9847761890312381</v>
      </c>
      <c r="S853">
        <v>-1.1625995394016131</v>
      </c>
      <c r="T853">
        <v>0.27346357214095118</v>
      </c>
      <c r="U853">
        <v>2.2437179706759101E-2</v>
      </c>
      <c r="V853">
        <v>-0.1702416160670108</v>
      </c>
      <c r="W853">
        <v>0.42912865884900508</v>
      </c>
      <c r="X853">
        <v>24.587261020157321</v>
      </c>
    </row>
    <row r="854" spans="1:24" x14ac:dyDescent="0.3">
      <c r="A854">
        <v>28.378577471</v>
      </c>
      <c r="B854">
        <v>0.36939262154098229</v>
      </c>
      <c r="C854">
        <v>0.49466453729901771</v>
      </c>
      <c r="D854">
        <v>1.2082229368388649E-2</v>
      </c>
      <c r="E854">
        <v>7.4478239486994906E-3</v>
      </c>
      <c r="F854">
        <v>5.5244070428249331E-2</v>
      </c>
      <c r="G854">
        <v>-2.972735090162923</v>
      </c>
      <c r="H854">
        <v>189.67482572322231</v>
      </c>
      <c r="I854">
        <v>28.385093042000001</v>
      </c>
      <c r="J854">
        <v>0.98339201574230162</v>
      </c>
      <c r="K854">
        <v>0.1162627775756632</v>
      </c>
      <c r="L854">
        <v>0</v>
      </c>
      <c r="M854">
        <v>0</v>
      </c>
      <c r="N854">
        <v>0</v>
      </c>
      <c r="O854">
        <v>1.280722605113439</v>
      </c>
      <c r="P854">
        <v>73.38</v>
      </c>
      <c r="Q854">
        <v>28.343265056</v>
      </c>
      <c r="R854">
        <v>1.988870120880792</v>
      </c>
      <c r="S854">
        <v>-1.159705992884454</v>
      </c>
      <c r="T854">
        <v>0.27309125857675393</v>
      </c>
      <c r="U854">
        <v>2.2022584728381919E-2</v>
      </c>
      <c r="V854">
        <v>-0.1699107228975241</v>
      </c>
      <c r="W854">
        <v>0.42820095363108202</v>
      </c>
      <c r="X854">
        <v>24.534107426538061</v>
      </c>
    </row>
    <row r="855" spans="1:24" x14ac:dyDescent="0.3">
      <c r="A855">
        <v>28.383575440000001</v>
      </c>
      <c r="B855">
        <v>0.36771244872241282</v>
      </c>
      <c r="C855">
        <v>0.49434773269006899</v>
      </c>
      <c r="D855">
        <v>1.0982410050928589E-2</v>
      </c>
      <c r="E855">
        <v>7.3983307669788839E-3</v>
      </c>
      <c r="F855">
        <v>5.5051481412846333E-2</v>
      </c>
      <c r="G855">
        <v>-2.9728925548871792</v>
      </c>
      <c r="H855">
        <v>189.66580365910019</v>
      </c>
      <c r="I855">
        <v>28.385093042000001</v>
      </c>
      <c r="J855">
        <v>0.98339201574230162</v>
      </c>
      <c r="K855">
        <v>0.1162627775756632</v>
      </c>
      <c r="L855">
        <v>0</v>
      </c>
      <c r="M855">
        <v>0</v>
      </c>
      <c r="N855">
        <v>0</v>
      </c>
      <c r="O855">
        <v>1.280722605113439</v>
      </c>
      <c r="P855">
        <v>73.38</v>
      </c>
      <c r="Q855">
        <v>28.400724887999999</v>
      </c>
      <c r="R855">
        <v>1.993196445332593</v>
      </c>
      <c r="S855">
        <v>-1.156801263647234</v>
      </c>
      <c r="T855">
        <v>0.27328075264267798</v>
      </c>
      <c r="U855">
        <v>2.1745745190184539E-2</v>
      </c>
      <c r="V855">
        <v>-0.16971442419158531</v>
      </c>
      <c r="W855">
        <v>0.42816080712145071</v>
      </c>
      <c r="X855">
        <v>24.531807200974001</v>
      </c>
    </row>
    <row r="856" spans="1:24" x14ac:dyDescent="0.3">
      <c r="A856">
        <v>28.428563595</v>
      </c>
      <c r="B856">
        <v>0.36123569735538957</v>
      </c>
      <c r="C856">
        <v>0.49349296493187678</v>
      </c>
      <c r="D856">
        <v>1.104834116995335E-2</v>
      </c>
      <c r="E856">
        <v>7.8803993058105589E-3</v>
      </c>
      <c r="F856">
        <v>5.5814605451476672E-2</v>
      </c>
      <c r="G856">
        <v>-2.9728336564347679</v>
      </c>
      <c r="H856">
        <v>189.6691782918432</v>
      </c>
      <c r="I856">
        <v>28.40587116</v>
      </c>
      <c r="J856">
        <v>0.98427025329933426</v>
      </c>
      <c r="K856">
        <v>0.1192050152044193</v>
      </c>
      <c r="L856">
        <v>0</v>
      </c>
      <c r="M856">
        <v>0</v>
      </c>
      <c r="N856">
        <v>0</v>
      </c>
      <c r="O856">
        <v>1.2793263417118439</v>
      </c>
      <c r="P856">
        <v>73.300000000000011</v>
      </c>
      <c r="Q856">
        <v>28.400724887999999</v>
      </c>
      <c r="R856">
        <v>1.993196445332593</v>
      </c>
      <c r="S856">
        <v>-1.156801263647234</v>
      </c>
      <c r="T856">
        <v>0.27328075264267798</v>
      </c>
      <c r="U856">
        <v>2.1745745190184539E-2</v>
      </c>
      <c r="V856">
        <v>-0.16971442419158531</v>
      </c>
      <c r="W856">
        <v>0.42816080712145071</v>
      </c>
      <c r="X856">
        <v>24.531807200974001</v>
      </c>
    </row>
    <row r="857" spans="1:24" x14ac:dyDescent="0.3">
      <c r="A857">
        <v>28.473550320000001</v>
      </c>
      <c r="B857">
        <v>0.35599768403217907</v>
      </c>
      <c r="C857">
        <v>0.49165742872519308</v>
      </c>
      <c r="D857">
        <v>1.2587858363986021E-2</v>
      </c>
      <c r="E857">
        <v>7.9627742287184979E-3</v>
      </c>
      <c r="F857">
        <v>5.4978558996089583E-2</v>
      </c>
      <c r="G857">
        <v>-2.972551495176718</v>
      </c>
      <c r="H857">
        <v>189.68534494107149</v>
      </c>
      <c r="I857">
        <v>28.465969416</v>
      </c>
      <c r="J857">
        <v>0.98697856176144017</v>
      </c>
      <c r="K857">
        <v>0.1282322774370378</v>
      </c>
      <c r="L857">
        <v>0</v>
      </c>
      <c r="M857">
        <v>0</v>
      </c>
      <c r="N857">
        <v>0</v>
      </c>
      <c r="O857">
        <v>1.2749630185818579</v>
      </c>
      <c r="P857">
        <v>73.05</v>
      </c>
      <c r="Q857">
        <v>28.436448097</v>
      </c>
      <c r="R857">
        <v>2.0041775032117339</v>
      </c>
      <c r="S857">
        <v>-1.1522551789144779</v>
      </c>
      <c r="T857">
        <v>0.2732257988883145</v>
      </c>
      <c r="U857">
        <v>2.148431004929361E-2</v>
      </c>
      <c r="V857">
        <v>-0.16959357700664121</v>
      </c>
      <c r="W857">
        <v>0.42888920843935158</v>
      </c>
      <c r="X857">
        <v>24.573541522281499</v>
      </c>
    </row>
    <row r="858" spans="1:24" x14ac:dyDescent="0.3">
      <c r="A858">
        <v>28.473550320000001</v>
      </c>
      <c r="B858">
        <v>0.35599768403217907</v>
      </c>
      <c r="C858">
        <v>0.49165742872519308</v>
      </c>
      <c r="D858">
        <v>1.2587858363986021E-2</v>
      </c>
      <c r="E858">
        <v>7.9627742287184979E-3</v>
      </c>
      <c r="F858">
        <v>5.4978558996089583E-2</v>
      </c>
      <c r="G858">
        <v>-2.972551495176718</v>
      </c>
      <c r="H858">
        <v>189.68534494107149</v>
      </c>
      <c r="I858">
        <v>28.465969416</v>
      </c>
      <c r="J858">
        <v>0.98697856176144017</v>
      </c>
      <c r="K858">
        <v>0.1282322774370378</v>
      </c>
      <c r="L858">
        <v>0</v>
      </c>
      <c r="M858">
        <v>0</v>
      </c>
      <c r="N858">
        <v>0</v>
      </c>
      <c r="O858">
        <v>1.2749630185818579</v>
      </c>
      <c r="P858">
        <v>73.05</v>
      </c>
      <c r="Q858">
        <v>28.484031915999999</v>
      </c>
      <c r="R858">
        <v>2.0075258362084711</v>
      </c>
      <c r="S858">
        <v>-1.1518666664545001</v>
      </c>
      <c r="T858">
        <v>0.27210216406127102</v>
      </c>
      <c r="U858">
        <v>2.057027135977154E-2</v>
      </c>
      <c r="V858">
        <v>-0.16966781253514551</v>
      </c>
      <c r="W858">
        <v>0.42927253638450202</v>
      </c>
      <c r="X858">
        <v>24.595504595708029</v>
      </c>
    </row>
    <row r="859" spans="1:24" x14ac:dyDescent="0.3">
      <c r="A859">
        <v>28.523536444000001</v>
      </c>
      <c r="B859">
        <v>0.34920092362320898</v>
      </c>
      <c r="C859">
        <v>0.48929367036279547</v>
      </c>
      <c r="D859">
        <v>1.484459359198809E-2</v>
      </c>
      <c r="E859">
        <v>7.6197846676486249E-3</v>
      </c>
      <c r="F859">
        <v>5.8180724775602821E-2</v>
      </c>
      <c r="G859">
        <v>-2.9733343911301731</v>
      </c>
      <c r="H859">
        <v>189.64048830714071</v>
      </c>
      <c r="I859">
        <v>28.524886244000001</v>
      </c>
      <c r="J859">
        <v>0.98966406866779566</v>
      </c>
      <c r="K859">
        <v>0.13704366914844049</v>
      </c>
      <c r="L859">
        <v>0</v>
      </c>
      <c r="M859">
        <v>0</v>
      </c>
      <c r="N859">
        <v>0</v>
      </c>
      <c r="O859">
        <v>1.2711232942274699</v>
      </c>
      <c r="P859">
        <v>72.83</v>
      </c>
      <c r="Q859">
        <v>28.533845900999999</v>
      </c>
      <c r="R859">
        <v>2.0166267487780369</v>
      </c>
      <c r="S859">
        <v>-1.1488644141654289</v>
      </c>
      <c r="T859">
        <v>0.27219030596531912</v>
      </c>
      <c r="U859">
        <v>2.1351470978618951E-2</v>
      </c>
      <c r="V859">
        <v>-0.17024100440289869</v>
      </c>
      <c r="W859">
        <v>0.42968102865503338</v>
      </c>
      <c r="X859">
        <v>24.618909478773201</v>
      </c>
    </row>
    <row r="860" spans="1:24" x14ac:dyDescent="0.3">
      <c r="A860">
        <v>28.57852149</v>
      </c>
      <c r="B860">
        <v>0.34151233474256287</v>
      </c>
      <c r="C860">
        <v>0.48688929172129031</v>
      </c>
      <c r="D860">
        <v>1.3938624411821371E-2</v>
      </c>
      <c r="E860">
        <v>7.359608173869589E-3</v>
      </c>
      <c r="F860">
        <v>5.5316664123539062E-2</v>
      </c>
      <c r="G860">
        <v>-2.9729132311002031</v>
      </c>
      <c r="H860">
        <v>189.6646189993576</v>
      </c>
      <c r="I860">
        <v>28.545924671000002</v>
      </c>
      <c r="J860">
        <v>0.99058309822773238</v>
      </c>
      <c r="K860">
        <v>0.14001808631414869</v>
      </c>
      <c r="L860">
        <v>0</v>
      </c>
      <c r="M860">
        <v>0</v>
      </c>
      <c r="N860">
        <v>0</v>
      </c>
      <c r="O860">
        <v>1.269203432050277</v>
      </c>
      <c r="P860">
        <v>72.720000000000013</v>
      </c>
      <c r="Q860">
        <v>28.533845900999999</v>
      </c>
      <c r="R860">
        <v>2.0166267487780369</v>
      </c>
      <c r="S860">
        <v>-1.1488644141654289</v>
      </c>
      <c r="T860">
        <v>0.27219030596531912</v>
      </c>
      <c r="U860">
        <v>2.1351470978618951E-2</v>
      </c>
      <c r="V860">
        <v>-0.17024100440289869</v>
      </c>
      <c r="W860">
        <v>0.42968102865503338</v>
      </c>
      <c r="X860">
        <v>24.618909478773201</v>
      </c>
    </row>
    <row r="861" spans="1:24" x14ac:dyDescent="0.3">
      <c r="A861">
        <v>28.57852149</v>
      </c>
      <c r="B861">
        <v>0.34151233474256287</v>
      </c>
      <c r="C861">
        <v>0.48688929172129031</v>
      </c>
      <c r="D861">
        <v>1.3938624411821371E-2</v>
      </c>
      <c r="E861">
        <v>7.359608173869589E-3</v>
      </c>
      <c r="F861">
        <v>5.5316664123539062E-2</v>
      </c>
      <c r="G861">
        <v>-2.9729132311002031</v>
      </c>
      <c r="H861">
        <v>189.6646189993576</v>
      </c>
      <c r="I861">
        <v>28.545924671000002</v>
      </c>
      <c r="J861">
        <v>0.99058309822773238</v>
      </c>
      <c r="K861">
        <v>0.14001808631414869</v>
      </c>
      <c r="L861">
        <v>0</v>
      </c>
      <c r="M861">
        <v>0</v>
      </c>
      <c r="N861">
        <v>0</v>
      </c>
      <c r="O861">
        <v>1.269203432050277</v>
      </c>
      <c r="P861">
        <v>72.720000000000013</v>
      </c>
      <c r="Q861">
        <v>28.590856075000001</v>
      </c>
      <c r="R861">
        <v>2.0247697540008009</v>
      </c>
      <c r="S861">
        <v>-1.1443796479641459</v>
      </c>
      <c r="T861">
        <v>0.27201921472441748</v>
      </c>
      <c r="U861">
        <v>2.1324762814826911E-2</v>
      </c>
      <c r="V861">
        <v>-0.16971004254445021</v>
      </c>
      <c r="W861">
        <v>0.42965826269603591</v>
      </c>
      <c r="X861">
        <v>24.61760508540608</v>
      </c>
    </row>
    <row r="862" spans="1:24" x14ac:dyDescent="0.3">
      <c r="A862">
        <v>28.618510485000002</v>
      </c>
      <c r="B862">
        <v>0.33513074919581498</v>
      </c>
      <c r="C862">
        <v>0.48535164273590597</v>
      </c>
      <c r="D862">
        <v>1.518673822283745E-2</v>
      </c>
      <c r="E862">
        <v>7.4546849793898076E-3</v>
      </c>
      <c r="F862">
        <v>5.6984022260730328E-2</v>
      </c>
      <c r="G862">
        <v>-2.973705226782795</v>
      </c>
      <c r="H862">
        <v>189.61924098935251</v>
      </c>
      <c r="I862">
        <v>28.605696485999999</v>
      </c>
      <c r="J862">
        <v>0.99338264852574532</v>
      </c>
      <c r="K862">
        <v>0.1490174705303754</v>
      </c>
      <c r="L862">
        <v>0</v>
      </c>
      <c r="M862">
        <v>0</v>
      </c>
      <c r="N862">
        <v>0</v>
      </c>
      <c r="O862">
        <v>1.265363707695889</v>
      </c>
      <c r="P862">
        <v>72.500000000000014</v>
      </c>
      <c r="Q862">
        <v>28.607095956999999</v>
      </c>
      <c r="R862">
        <v>2.024853322638827</v>
      </c>
      <c r="S862">
        <v>-1.144465129674868</v>
      </c>
      <c r="T862">
        <v>0.27207964662776529</v>
      </c>
      <c r="U862">
        <v>2.1350221483852089E-2</v>
      </c>
      <c r="V862">
        <v>-0.1697204439579641</v>
      </c>
      <c r="W862">
        <v>0.42969202401756501</v>
      </c>
      <c r="X862">
        <v>24.619539466640479</v>
      </c>
    </row>
    <row r="863" spans="1:24" x14ac:dyDescent="0.3">
      <c r="A863">
        <v>28.668496371</v>
      </c>
      <c r="B863">
        <v>0.32857711310367133</v>
      </c>
      <c r="C863">
        <v>0.48408945276373438</v>
      </c>
      <c r="D863">
        <v>1.494166161864996E-2</v>
      </c>
      <c r="E863">
        <v>7.5515196895246158E-3</v>
      </c>
      <c r="F863">
        <v>5.7851217374978163E-2</v>
      </c>
      <c r="G863">
        <v>-2.9740271535490859</v>
      </c>
      <c r="H863">
        <v>189.60079594433179</v>
      </c>
      <c r="I863">
        <v>28.665731482999998</v>
      </c>
      <c r="J863">
        <v>0.99615261369202701</v>
      </c>
      <c r="K863">
        <v>0.15780267765448161</v>
      </c>
      <c r="L863">
        <v>0</v>
      </c>
      <c r="M863">
        <v>0</v>
      </c>
      <c r="N863">
        <v>0</v>
      </c>
      <c r="O863">
        <v>1.2616985162667009</v>
      </c>
      <c r="P863">
        <v>72.289999999999992</v>
      </c>
      <c r="Q863">
        <v>28.660470962000002</v>
      </c>
      <c r="R863">
        <v>2.0348265675266402</v>
      </c>
      <c r="S863">
        <v>-1.1398605182225661</v>
      </c>
      <c r="T863">
        <v>0.27101218565691132</v>
      </c>
      <c r="U863">
        <v>2.139193041167109E-2</v>
      </c>
      <c r="V863">
        <v>-0.16960642441748999</v>
      </c>
      <c r="W863">
        <v>0.42943160874464692</v>
      </c>
      <c r="X863">
        <v>24.604618770581521</v>
      </c>
    </row>
    <row r="864" spans="1:24" x14ac:dyDescent="0.3">
      <c r="A864">
        <v>28.718482495</v>
      </c>
      <c r="B864">
        <v>0.31897545553672763</v>
      </c>
      <c r="C864">
        <v>0.48150734988826532</v>
      </c>
      <c r="D864">
        <v>1.477433554828167E-2</v>
      </c>
      <c r="E864">
        <v>7.3262291011086129E-3</v>
      </c>
      <c r="F864">
        <v>5.7167540457242642E-2</v>
      </c>
      <c r="G864">
        <v>-2.9738257166009499</v>
      </c>
      <c r="H864">
        <v>189.6123374312979</v>
      </c>
      <c r="I864">
        <v>28.665731482999998</v>
      </c>
      <c r="J864">
        <v>0.99615261369202701</v>
      </c>
      <c r="K864">
        <v>0.15780267765448161</v>
      </c>
      <c r="L864">
        <v>0</v>
      </c>
      <c r="M864">
        <v>0</v>
      </c>
      <c r="N864">
        <v>0</v>
      </c>
      <c r="O864">
        <v>1.2616985162667009</v>
      </c>
      <c r="P864">
        <v>72.289999999999992</v>
      </c>
      <c r="Q864">
        <v>28.660470962000002</v>
      </c>
      <c r="R864">
        <v>2.0348265675266402</v>
      </c>
      <c r="S864">
        <v>-1.1398605182225661</v>
      </c>
      <c r="T864">
        <v>0.27101218565691132</v>
      </c>
      <c r="U864">
        <v>2.139193041167109E-2</v>
      </c>
      <c r="V864">
        <v>-0.16960642441748999</v>
      </c>
      <c r="W864">
        <v>0.42943160874464692</v>
      </c>
      <c r="X864">
        <v>24.604618770581521</v>
      </c>
    </row>
    <row r="865" spans="1:24" x14ac:dyDescent="0.3">
      <c r="A865">
        <v>28.723480463000001</v>
      </c>
      <c r="B865">
        <v>0.31820587780888088</v>
      </c>
      <c r="C865">
        <v>0.48134362041388079</v>
      </c>
      <c r="D865">
        <v>1.4668022282421591E-2</v>
      </c>
      <c r="E865">
        <v>7.2856963140028796E-3</v>
      </c>
      <c r="F865">
        <v>5.8417971527579132E-2</v>
      </c>
      <c r="G865">
        <v>-2.9738416610600069</v>
      </c>
      <c r="H865">
        <v>189.61142388108729</v>
      </c>
      <c r="I865">
        <v>28.723603085000001</v>
      </c>
      <c r="J865">
        <v>0.99903259703438196</v>
      </c>
      <c r="K865">
        <v>0.16682142322035351</v>
      </c>
      <c r="L865">
        <v>0</v>
      </c>
      <c r="M865">
        <v>0</v>
      </c>
      <c r="N865">
        <v>0</v>
      </c>
      <c r="O865">
        <v>1.2569861272863161</v>
      </c>
      <c r="P865">
        <v>72.02</v>
      </c>
      <c r="Q865">
        <v>28.709197998</v>
      </c>
      <c r="R865">
        <v>2.0370329832034888</v>
      </c>
      <c r="S865">
        <v>-1.13651504771404</v>
      </c>
      <c r="T865">
        <v>0.26989529248726712</v>
      </c>
      <c r="U865">
        <v>2.068104296580733E-2</v>
      </c>
      <c r="V865">
        <v>-0.16954059141242631</v>
      </c>
      <c r="W865">
        <v>0.42848366951674738</v>
      </c>
      <c r="X865">
        <v>24.550305853587989</v>
      </c>
    </row>
    <row r="866" spans="1:24" x14ac:dyDescent="0.3">
      <c r="A866">
        <v>28.768370390000001</v>
      </c>
      <c r="B866">
        <v>0.31076931707602151</v>
      </c>
      <c r="C866">
        <v>0.4798312081255286</v>
      </c>
      <c r="D866">
        <v>1.3854822143912321E-2</v>
      </c>
      <c r="E866">
        <v>7.1251701580606116E-3</v>
      </c>
      <c r="F866">
        <v>5.7029843030485333E-2</v>
      </c>
      <c r="G866">
        <v>-2.9744807328510259</v>
      </c>
      <c r="H866">
        <v>189.5748077646561</v>
      </c>
      <c r="I866">
        <v>28.745549796999999</v>
      </c>
      <c r="J866">
        <v>1.000019911576614</v>
      </c>
      <c r="K866">
        <v>0.16986367790840709</v>
      </c>
      <c r="L866">
        <v>0</v>
      </c>
      <c r="M866">
        <v>0</v>
      </c>
      <c r="N866">
        <v>0</v>
      </c>
      <c r="O866">
        <v>1.2557643968099199</v>
      </c>
      <c r="P866">
        <v>71.95</v>
      </c>
      <c r="Q866">
        <v>28.744934082</v>
      </c>
      <c r="R866">
        <v>2.0411741438402542</v>
      </c>
      <c r="S866">
        <v>-1.132794403532303</v>
      </c>
      <c r="T866">
        <v>0.26758434805667181</v>
      </c>
      <c r="U866">
        <v>1.9940160958686601E-2</v>
      </c>
      <c r="V866">
        <v>-0.1694556532734027</v>
      </c>
      <c r="W866">
        <v>0.42785812636566573</v>
      </c>
      <c r="X866">
        <v>24.5144648711277</v>
      </c>
    </row>
    <row r="867" spans="1:24" x14ac:dyDescent="0.3">
      <c r="A867">
        <v>28.813357354000001</v>
      </c>
      <c r="B867">
        <v>0.30191606372970919</v>
      </c>
      <c r="C867">
        <v>0.47929930291433082</v>
      </c>
      <c r="D867">
        <v>1.5888899564743039E-2</v>
      </c>
      <c r="E867">
        <v>7.1265358936463009E-3</v>
      </c>
      <c r="F867">
        <v>5.7408781822007558E-2</v>
      </c>
      <c r="G867">
        <v>-2.9746125866555349</v>
      </c>
      <c r="H867">
        <v>189.56725309814499</v>
      </c>
      <c r="I867">
        <v>28.805685756999999</v>
      </c>
      <c r="J867">
        <v>1.002940148469422</v>
      </c>
      <c r="K867">
        <v>0.17882462733535151</v>
      </c>
      <c r="L867">
        <v>0</v>
      </c>
      <c r="M867">
        <v>0</v>
      </c>
      <c r="N867">
        <v>0</v>
      </c>
      <c r="O867">
        <v>1.251750139530333</v>
      </c>
      <c r="P867">
        <v>71.72</v>
      </c>
      <c r="Q867">
        <v>28.810822009999999</v>
      </c>
      <c r="R867">
        <v>2.0501968048892261</v>
      </c>
      <c r="S867">
        <v>-1.1279665480562551</v>
      </c>
      <c r="T867">
        <v>0.2660762979898752</v>
      </c>
      <c r="U867">
        <v>1.8701900264883609E-2</v>
      </c>
      <c r="V867">
        <v>-0.16891776513232989</v>
      </c>
      <c r="W867">
        <v>0.42734229588777028</v>
      </c>
      <c r="X867">
        <v>24.484909961800071</v>
      </c>
    </row>
    <row r="868" spans="1:24" x14ac:dyDescent="0.3">
      <c r="A868">
        <v>28.813357354000001</v>
      </c>
      <c r="B868">
        <v>0.30191606372970919</v>
      </c>
      <c r="C868">
        <v>0.47929930291433082</v>
      </c>
      <c r="D868">
        <v>1.5888899564743039E-2</v>
      </c>
      <c r="E868">
        <v>7.1265358936463009E-3</v>
      </c>
      <c r="F868">
        <v>5.7408781822007558E-2</v>
      </c>
      <c r="G868">
        <v>-2.9746125866555349</v>
      </c>
      <c r="H868">
        <v>189.56725309814499</v>
      </c>
      <c r="I868">
        <v>28.805685756999999</v>
      </c>
      <c r="J868">
        <v>1.002940148469422</v>
      </c>
      <c r="K868">
        <v>0.17882462733535151</v>
      </c>
      <c r="L868">
        <v>0</v>
      </c>
      <c r="M868">
        <v>0</v>
      </c>
      <c r="N868">
        <v>0</v>
      </c>
      <c r="O868">
        <v>1.251750139530333</v>
      </c>
      <c r="P868">
        <v>71.72</v>
      </c>
      <c r="Q868">
        <v>28.810822009999999</v>
      </c>
      <c r="R868">
        <v>2.0501968048892261</v>
      </c>
      <c r="S868">
        <v>-1.1279665480562551</v>
      </c>
      <c r="T868">
        <v>0.2660762979898752</v>
      </c>
      <c r="U868">
        <v>1.8701900264883609E-2</v>
      </c>
      <c r="V868">
        <v>-0.16891776513232989</v>
      </c>
      <c r="W868">
        <v>0.42734229588777028</v>
      </c>
      <c r="X868">
        <v>24.484909961800071</v>
      </c>
    </row>
    <row r="869" spans="1:24" x14ac:dyDescent="0.3">
      <c r="A869">
        <v>28.863343478000001</v>
      </c>
      <c r="B869">
        <v>0.29378649660343648</v>
      </c>
      <c r="C869">
        <v>0.47706678314638618</v>
      </c>
      <c r="D869">
        <v>1.6921732574701309E-2</v>
      </c>
      <c r="E869">
        <v>6.6979391280358354E-3</v>
      </c>
      <c r="F869">
        <v>5.8698636707580361E-2</v>
      </c>
      <c r="G869">
        <v>-2.9753605364871452</v>
      </c>
      <c r="H869">
        <v>189.5243987295062</v>
      </c>
      <c r="I869">
        <v>28.863452943999999</v>
      </c>
      <c r="J869">
        <v>1.005869580489555</v>
      </c>
      <c r="K869">
        <v>0.18769279418700091</v>
      </c>
      <c r="L869">
        <v>0</v>
      </c>
      <c r="M869">
        <v>0</v>
      </c>
      <c r="N869">
        <v>0</v>
      </c>
      <c r="O869">
        <v>1.2470377505499479</v>
      </c>
      <c r="P869">
        <v>71.449999999999989</v>
      </c>
      <c r="Q869">
        <v>28.856771945999999</v>
      </c>
      <c r="R869">
        <v>2.0594305298343558</v>
      </c>
      <c r="S869">
        <v>-1.1231348147854019</v>
      </c>
      <c r="T869">
        <v>0.26481551953544968</v>
      </c>
      <c r="U869">
        <v>1.9222727912333488E-2</v>
      </c>
      <c r="V869">
        <v>-0.16883021925405631</v>
      </c>
      <c r="W869">
        <v>0.42701304210531532</v>
      </c>
      <c r="X869">
        <v>24.466045109676681</v>
      </c>
    </row>
    <row r="870" spans="1:24" x14ac:dyDescent="0.3">
      <c r="A870">
        <v>28.903332471999999</v>
      </c>
      <c r="B870">
        <v>0.28748034483506391</v>
      </c>
      <c r="C870">
        <v>0.47532348390084939</v>
      </c>
      <c r="D870">
        <v>1.6009770333766941E-2</v>
      </c>
      <c r="E870">
        <v>6.2419345712591947E-3</v>
      </c>
      <c r="F870">
        <v>5.7254412228028302E-2</v>
      </c>
      <c r="G870">
        <v>-2.97567921112846</v>
      </c>
      <c r="H870">
        <v>189.50614001752101</v>
      </c>
      <c r="I870">
        <v>28.885573586</v>
      </c>
      <c r="J870">
        <v>1.006859977019853</v>
      </c>
      <c r="K870">
        <v>0.19064421545826499</v>
      </c>
      <c r="L870">
        <v>0</v>
      </c>
      <c r="M870">
        <v>0</v>
      </c>
      <c r="N870">
        <v>0</v>
      </c>
      <c r="O870">
        <v>1.245641487148353</v>
      </c>
      <c r="P870">
        <v>71.36999999999999</v>
      </c>
      <c r="Q870">
        <v>28.903807877999999</v>
      </c>
      <c r="R870">
        <v>2.0640588637699788</v>
      </c>
      <c r="S870">
        <v>-1.1208477614035139</v>
      </c>
      <c r="T870">
        <v>0.26436315074217892</v>
      </c>
      <c r="U870">
        <v>1.8769644192042561E-2</v>
      </c>
      <c r="V870">
        <v>-0.168430377306409</v>
      </c>
      <c r="W870">
        <v>0.42679372261719989</v>
      </c>
      <c r="X870">
        <v>24.4534790286427</v>
      </c>
    </row>
    <row r="871" spans="1:24" x14ac:dyDescent="0.3">
      <c r="A871">
        <v>28.903332471999999</v>
      </c>
      <c r="B871">
        <v>0.28748034483506391</v>
      </c>
      <c r="C871">
        <v>0.47532348390084939</v>
      </c>
      <c r="D871">
        <v>1.6009770333766941E-2</v>
      </c>
      <c r="E871">
        <v>6.2419345712591947E-3</v>
      </c>
      <c r="F871">
        <v>5.7254412228028302E-2</v>
      </c>
      <c r="G871">
        <v>-2.97567921112846</v>
      </c>
      <c r="H871">
        <v>189.50614001752101</v>
      </c>
      <c r="I871">
        <v>28.885573586</v>
      </c>
      <c r="J871">
        <v>1.006859977019853</v>
      </c>
      <c r="K871">
        <v>0.19064421545826499</v>
      </c>
      <c r="L871">
        <v>0</v>
      </c>
      <c r="M871">
        <v>0</v>
      </c>
      <c r="N871">
        <v>0</v>
      </c>
      <c r="O871">
        <v>1.245641487148353</v>
      </c>
      <c r="P871">
        <v>71.36999999999999</v>
      </c>
      <c r="Q871">
        <v>28.903807877999999</v>
      </c>
      <c r="R871">
        <v>2.0640588637699788</v>
      </c>
      <c r="S871">
        <v>-1.1208477614035139</v>
      </c>
      <c r="T871">
        <v>0.26436315074217892</v>
      </c>
      <c r="U871">
        <v>1.8769644192042561E-2</v>
      </c>
      <c r="V871">
        <v>-0.168430377306409</v>
      </c>
      <c r="W871">
        <v>0.42679372261719989</v>
      </c>
      <c r="X871">
        <v>24.4534790286427</v>
      </c>
    </row>
    <row r="872" spans="1:24" x14ac:dyDescent="0.3">
      <c r="A872">
        <v>28.948320388999999</v>
      </c>
      <c r="B872">
        <v>0.27968273727964721</v>
      </c>
      <c r="C872">
        <v>0.47451196505801851</v>
      </c>
      <c r="D872">
        <v>1.538000255823135E-2</v>
      </c>
      <c r="E872">
        <v>6.5565849940931739E-3</v>
      </c>
      <c r="F872">
        <v>5.611164747422006E-2</v>
      </c>
      <c r="G872">
        <v>-2.9749973526829119</v>
      </c>
      <c r="H872">
        <v>189.54520762867631</v>
      </c>
      <c r="I872">
        <v>28.945382565999999</v>
      </c>
      <c r="J872">
        <v>1.009884397137123</v>
      </c>
      <c r="K872">
        <v>0.19961555641647341</v>
      </c>
      <c r="L872">
        <v>0</v>
      </c>
      <c r="M872">
        <v>0</v>
      </c>
      <c r="N872">
        <v>0</v>
      </c>
      <c r="O872">
        <v>1.241278164018367</v>
      </c>
      <c r="P872">
        <v>71.11999999999999</v>
      </c>
      <c r="Q872">
        <v>28.946537971000001</v>
      </c>
      <c r="R872">
        <v>2.0672293454220472</v>
      </c>
      <c r="S872">
        <v>-1.118128466004044</v>
      </c>
      <c r="T872">
        <v>0.2608293694334583</v>
      </c>
      <c r="U872">
        <v>1.7139572711412341E-2</v>
      </c>
      <c r="V872">
        <v>-0.16785612314574039</v>
      </c>
      <c r="W872">
        <v>0.42613185295386952</v>
      </c>
      <c r="X872">
        <v>24.415556690346129</v>
      </c>
    </row>
    <row r="873" spans="1:24" x14ac:dyDescent="0.3">
      <c r="A873">
        <v>28.993307591000001</v>
      </c>
      <c r="B873">
        <v>0.27279705012223349</v>
      </c>
      <c r="C873">
        <v>0.47274095025050872</v>
      </c>
      <c r="D873">
        <v>1.7023710533976551E-2</v>
      </c>
      <c r="E873">
        <v>6.402208970559607E-3</v>
      </c>
      <c r="F873">
        <v>5.9241914354540758E-2</v>
      </c>
      <c r="G873">
        <v>-2.9759564372932892</v>
      </c>
      <c r="H873">
        <v>189.4902561283057</v>
      </c>
      <c r="I873">
        <v>29.003338188000001</v>
      </c>
      <c r="J873">
        <v>1.0129341334874009</v>
      </c>
      <c r="K873">
        <v>0.20853326387613849</v>
      </c>
      <c r="L873">
        <v>0</v>
      </c>
      <c r="M873">
        <v>0</v>
      </c>
      <c r="N873">
        <v>0</v>
      </c>
      <c r="O873">
        <v>1.2370893738135811</v>
      </c>
      <c r="P873">
        <v>70.88000000000001</v>
      </c>
      <c r="Q873">
        <v>28.980269909</v>
      </c>
      <c r="R873">
        <v>2.0720535005235732</v>
      </c>
      <c r="S873">
        <v>-1.1161498962816769</v>
      </c>
      <c r="T873">
        <v>0.25966199799822881</v>
      </c>
      <c r="U873">
        <v>1.6681889496884171E-2</v>
      </c>
      <c r="V873">
        <v>-0.16771087420461789</v>
      </c>
      <c r="W873">
        <v>0.42631247127161648</v>
      </c>
      <c r="X873">
        <v>24.425905357655779</v>
      </c>
    </row>
    <row r="874" spans="1:24" x14ac:dyDescent="0.3">
      <c r="A874">
        <v>29.038295268999999</v>
      </c>
      <c r="B874">
        <v>0.26615204136351728</v>
      </c>
      <c r="C874">
        <v>0.47083621359738997</v>
      </c>
      <c r="D874">
        <v>1.7270689830183979E-2</v>
      </c>
      <c r="E874">
        <v>6.1564025178575963E-3</v>
      </c>
      <c r="F874">
        <v>6.0549987136853861E-2</v>
      </c>
      <c r="G874">
        <v>-2.975834138724494</v>
      </c>
      <c r="H874">
        <v>189.4972633201381</v>
      </c>
      <c r="I874">
        <v>29.025518026</v>
      </c>
      <c r="J874">
        <v>1.013981779604411</v>
      </c>
      <c r="K874">
        <v>0.21155527334101459</v>
      </c>
      <c r="L874">
        <v>0</v>
      </c>
      <c r="M874">
        <v>0</v>
      </c>
      <c r="N874">
        <v>0</v>
      </c>
      <c r="O874">
        <v>1.235693110411985</v>
      </c>
      <c r="P874">
        <v>70.8</v>
      </c>
      <c r="Q874">
        <v>29.013886928000002</v>
      </c>
      <c r="R874">
        <v>2.0770185961224721</v>
      </c>
      <c r="S874">
        <v>-1.112580131295057</v>
      </c>
      <c r="T874">
        <v>0.25869697875650632</v>
      </c>
      <c r="U874">
        <v>1.6370616782702779E-2</v>
      </c>
      <c r="V874">
        <v>-0.16783797831385819</v>
      </c>
      <c r="W874">
        <v>0.42602898165327407</v>
      </c>
      <c r="X874">
        <v>24.409662598988991</v>
      </c>
    </row>
    <row r="875" spans="1:24" x14ac:dyDescent="0.3">
      <c r="A875">
        <v>29.038295268999999</v>
      </c>
      <c r="B875">
        <v>0.26615204136351728</v>
      </c>
      <c r="C875">
        <v>0.47083621359738997</v>
      </c>
      <c r="D875">
        <v>1.7270689830183979E-2</v>
      </c>
      <c r="E875">
        <v>6.1564025178575963E-3</v>
      </c>
      <c r="F875">
        <v>6.0549987136853861E-2</v>
      </c>
      <c r="G875">
        <v>-2.975834138724494</v>
      </c>
      <c r="H875">
        <v>189.4972633201381</v>
      </c>
      <c r="I875">
        <v>29.025518026</v>
      </c>
      <c r="J875">
        <v>1.013981779604411</v>
      </c>
      <c r="K875">
        <v>0.21155527334101459</v>
      </c>
      <c r="L875">
        <v>0</v>
      </c>
      <c r="M875">
        <v>0</v>
      </c>
      <c r="N875">
        <v>0</v>
      </c>
      <c r="O875">
        <v>1.235693110411985</v>
      </c>
      <c r="P875">
        <v>70.8</v>
      </c>
      <c r="Q875">
        <v>29.013886928000002</v>
      </c>
      <c r="R875">
        <v>2.0770185961224721</v>
      </c>
      <c r="S875">
        <v>-1.112580131295057</v>
      </c>
      <c r="T875">
        <v>0.25869697875650632</v>
      </c>
      <c r="U875">
        <v>1.6370616782702779E-2</v>
      </c>
      <c r="V875">
        <v>-0.16783797831385819</v>
      </c>
      <c r="W875">
        <v>0.42602898165327407</v>
      </c>
      <c r="X875">
        <v>24.409662598988991</v>
      </c>
    </row>
    <row r="876" spans="1:24" x14ac:dyDescent="0.3">
      <c r="A876">
        <v>29.083282708999999</v>
      </c>
      <c r="B876">
        <v>0.25915352277510961</v>
      </c>
      <c r="C876">
        <v>0.46856581616019299</v>
      </c>
      <c r="D876">
        <v>1.8235918134450909E-2</v>
      </c>
      <c r="E876">
        <v>5.9252628799795334E-3</v>
      </c>
      <c r="F876">
        <v>5.9082272875624328E-2</v>
      </c>
      <c r="G876">
        <v>-2.9762860515858458</v>
      </c>
      <c r="H876">
        <v>189.471370620475</v>
      </c>
      <c r="I876">
        <v>29.085279202999999</v>
      </c>
      <c r="J876">
        <v>1.017179448035938</v>
      </c>
      <c r="K876">
        <v>0.22073772627911811</v>
      </c>
      <c r="L876">
        <v>0</v>
      </c>
      <c r="M876">
        <v>0</v>
      </c>
      <c r="N876">
        <v>0</v>
      </c>
      <c r="O876">
        <v>1.231329787281999</v>
      </c>
      <c r="P876">
        <v>70.55</v>
      </c>
      <c r="Q876">
        <v>29.069370030999998</v>
      </c>
      <c r="R876">
        <v>2.0860187496797571</v>
      </c>
      <c r="S876">
        <v>-1.107689477844537</v>
      </c>
      <c r="T876">
        <v>0.25803842536130778</v>
      </c>
      <c r="U876">
        <v>1.520661551362493E-2</v>
      </c>
      <c r="V876">
        <v>-0.16751365793521761</v>
      </c>
      <c r="W876">
        <v>0.42530285148650282</v>
      </c>
      <c r="X876">
        <v>24.368058405055859</v>
      </c>
    </row>
    <row r="877" spans="1:24" x14ac:dyDescent="0.3">
      <c r="A877">
        <v>29.128270388000001</v>
      </c>
      <c r="B877">
        <v>0.25067624976261638</v>
      </c>
      <c r="C877">
        <v>0.46747949910684677</v>
      </c>
      <c r="D877">
        <v>1.6618018969893459E-2</v>
      </c>
      <c r="E877">
        <v>6.0347896974298114E-3</v>
      </c>
      <c r="F877">
        <v>5.7857590324396711E-2</v>
      </c>
      <c r="G877">
        <v>-2.976007805044325</v>
      </c>
      <c r="H877">
        <v>189.4873129729682</v>
      </c>
      <c r="I877">
        <v>29.085279202999999</v>
      </c>
      <c r="J877">
        <v>1.017179448035938</v>
      </c>
      <c r="K877">
        <v>0.22073772627911811</v>
      </c>
      <c r="L877">
        <v>0</v>
      </c>
      <c r="M877">
        <v>0</v>
      </c>
      <c r="N877">
        <v>0</v>
      </c>
      <c r="O877">
        <v>1.231329787281999</v>
      </c>
      <c r="P877">
        <v>70.55</v>
      </c>
      <c r="Q877">
        <v>29.118448973</v>
      </c>
      <c r="R877">
        <v>2.0951936741116479</v>
      </c>
      <c r="S877">
        <v>-1.1028137697116389</v>
      </c>
      <c r="T877">
        <v>0.25609716144847128</v>
      </c>
      <c r="U877">
        <v>1.551404839890815E-2</v>
      </c>
      <c r="V877">
        <v>-0.16718741263746409</v>
      </c>
      <c r="W877">
        <v>0.42513878115130671</v>
      </c>
      <c r="X877">
        <v>24.35865786730583</v>
      </c>
    </row>
    <row r="878" spans="1:24" x14ac:dyDescent="0.3">
      <c r="A878">
        <v>29.178256512000001</v>
      </c>
      <c r="B878">
        <v>0.24457389289488121</v>
      </c>
      <c r="C878">
        <v>0.46706003730776152</v>
      </c>
      <c r="D878">
        <v>1.7213582992553711E-2</v>
      </c>
      <c r="E878">
        <v>6.665945610668236E-3</v>
      </c>
      <c r="F878">
        <v>5.6907212396799897E-2</v>
      </c>
      <c r="G878">
        <v>-2.9759078342336571</v>
      </c>
      <c r="H878">
        <v>189.49304087849401</v>
      </c>
      <c r="I878">
        <v>29.145365341000002</v>
      </c>
      <c r="J878">
        <v>1.0203177487210091</v>
      </c>
      <c r="K878">
        <v>0.2296246530230753</v>
      </c>
      <c r="L878">
        <v>0</v>
      </c>
      <c r="M878">
        <v>0</v>
      </c>
      <c r="N878">
        <v>0</v>
      </c>
      <c r="O878">
        <v>1.2269664641520139</v>
      </c>
      <c r="P878">
        <v>70.3</v>
      </c>
      <c r="Q878">
        <v>29.168056965000002</v>
      </c>
      <c r="R878">
        <v>2.0997606915731879</v>
      </c>
      <c r="S878">
        <v>-1.1004145841457</v>
      </c>
      <c r="T878">
        <v>0.25592867835498923</v>
      </c>
      <c r="U878">
        <v>1.5649471516590411E-2</v>
      </c>
      <c r="V878">
        <v>-0.1671732072322975</v>
      </c>
      <c r="W878">
        <v>0.42504892207966671</v>
      </c>
      <c r="X878">
        <v>24.35350932174989</v>
      </c>
    </row>
    <row r="879" spans="1:24" x14ac:dyDescent="0.3">
      <c r="A879">
        <v>29.178256512000001</v>
      </c>
      <c r="B879">
        <v>0.24457389289488121</v>
      </c>
      <c r="C879">
        <v>0.46706003730776152</v>
      </c>
      <c r="D879">
        <v>1.7213582992553711E-2</v>
      </c>
      <c r="E879">
        <v>6.665945610668236E-3</v>
      </c>
      <c r="F879">
        <v>5.6907212396799897E-2</v>
      </c>
      <c r="G879">
        <v>-2.9759078342336571</v>
      </c>
      <c r="H879">
        <v>189.49304087849401</v>
      </c>
      <c r="I879">
        <v>29.205427397000001</v>
      </c>
      <c r="J879">
        <v>1.0235954263966469</v>
      </c>
      <c r="K879">
        <v>0.23877885175442781</v>
      </c>
      <c r="L879">
        <v>0</v>
      </c>
      <c r="M879">
        <v>0</v>
      </c>
      <c r="N879">
        <v>0</v>
      </c>
      <c r="O879">
        <v>1.223301272722825</v>
      </c>
      <c r="P879">
        <v>70.089999999999989</v>
      </c>
      <c r="Q879">
        <v>29.185520886999999</v>
      </c>
      <c r="R879">
        <v>2.1046221252095489</v>
      </c>
      <c r="S879">
        <v>-1.0990261685739131</v>
      </c>
      <c r="T879">
        <v>0.25376746143990059</v>
      </c>
      <c r="U879">
        <v>1.470305408105387E-2</v>
      </c>
      <c r="V879">
        <v>-0.1672722313582948</v>
      </c>
      <c r="W879">
        <v>0.4254722196235588</v>
      </c>
      <c r="X879">
        <v>24.377762484493161</v>
      </c>
    </row>
    <row r="880" spans="1:24" x14ac:dyDescent="0.3">
      <c r="A880">
        <v>29.233241320000001</v>
      </c>
      <c r="B880">
        <v>0.23495885200627409</v>
      </c>
      <c r="C880">
        <v>0.46600373544555851</v>
      </c>
      <c r="D880">
        <v>1.827032491564751E-2</v>
      </c>
      <c r="E880">
        <v>6.9393461575126721E-3</v>
      </c>
      <c r="F880">
        <v>5.8773819036495499E-2</v>
      </c>
      <c r="G880">
        <v>-2.9769816206263329</v>
      </c>
      <c r="H880">
        <v>189.43151745009521</v>
      </c>
      <c r="I880">
        <v>29.205427397000001</v>
      </c>
      <c r="J880">
        <v>1.0235954263966469</v>
      </c>
      <c r="K880">
        <v>0.23877885175442781</v>
      </c>
      <c r="L880">
        <v>0</v>
      </c>
      <c r="M880">
        <v>0</v>
      </c>
      <c r="N880">
        <v>0</v>
      </c>
      <c r="O880">
        <v>1.223301272722825</v>
      </c>
      <c r="P880">
        <v>70.089999999999989</v>
      </c>
      <c r="Q880">
        <v>29.220997095000001</v>
      </c>
      <c r="R880">
        <v>2.104622125207595</v>
      </c>
      <c r="S880">
        <v>-1.0990261685696869</v>
      </c>
      <c r="T880">
        <v>0.25376746143646478</v>
      </c>
      <c r="U880">
        <v>1.47030540798505E-2</v>
      </c>
      <c r="V880">
        <v>-0.16727223135824379</v>
      </c>
      <c r="W880">
        <v>0.42547221962166221</v>
      </c>
      <c r="X880">
        <v>24.377762484384501</v>
      </c>
    </row>
    <row r="881" spans="1:24" x14ac:dyDescent="0.3">
      <c r="A881">
        <v>29.273169995</v>
      </c>
      <c r="B881">
        <v>0.22898580019061479</v>
      </c>
      <c r="C881">
        <v>0.46413638964102399</v>
      </c>
      <c r="D881">
        <v>1.8295379355549809E-2</v>
      </c>
      <c r="E881">
        <v>6.6374946008654684E-3</v>
      </c>
      <c r="F881">
        <v>5.8743609961460941E-2</v>
      </c>
      <c r="G881">
        <v>-2.976974656583971</v>
      </c>
      <c r="H881">
        <v>189.43191646033091</v>
      </c>
      <c r="I881">
        <v>29.265114199999999</v>
      </c>
      <c r="J881">
        <v>1.0268485425131459</v>
      </c>
      <c r="K881">
        <v>0.24776058757000671</v>
      </c>
      <c r="L881">
        <v>0</v>
      </c>
      <c r="M881">
        <v>0</v>
      </c>
      <c r="N881">
        <v>0</v>
      </c>
      <c r="O881">
        <v>1.21876341666764</v>
      </c>
      <c r="P881">
        <v>69.830000000000013</v>
      </c>
      <c r="Q881">
        <v>29.256804942999999</v>
      </c>
      <c r="R881">
        <v>2.1134449231393222</v>
      </c>
      <c r="S881">
        <v>-1.093402054590022</v>
      </c>
      <c r="T881">
        <v>0.25591153166255692</v>
      </c>
      <c r="U881">
        <v>1.6193575102206922E-2</v>
      </c>
      <c r="V881">
        <v>-0.16759028025068079</v>
      </c>
      <c r="W881">
        <v>0.42393886900707822</v>
      </c>
      <c r="X881">
        <v>24.28990796565504</v>
      </c>
    </row>
    <row r="882" spans="1:24" x14ac:dyDescent="0.3">
      <c r="A882">
        <v>29.273169995</v>
      </c>
      <c r="B882">
        <v>0.22898580019061479</v>
      </c>
      <c r="C882">
        <v>0.46413638964102399</v>
      </c>
      <c r="D882">
        <v>1.8295379355549809E-2</v>
      </c>
      <c r="E882">
        <v>6.6374946008654684E-3</v>
      </c>
      <c r="F882">
        <v>5.8743609961460941E-2</v>
      </c>
      <c r="G882">
        <v>-2.976974656583971</v>
      </c>
      <c r="H882">
        <v>189.43191646033091</v>
      </c>
      <c r="I882">
        <v>29.265114199999999</v>
      </c>
      <c r="J882">
        <v>1.0268485425131459</v>
      </c>
      <c r="K882">
        <v>0.24776058757000671</v>
      </c>
      <c r="L882">
        <v>0</v>
      </c>
      <c r="M882">
        <v>0</v>
      </c>
      <c r="N882">
        <v>0</v>
      </c>
      <c r="O882">
        <v>1.21876341666764</v>
      </c>
      <c r="P882">
        <v>69.830000000000013</v>
      </c>
      <c r="Q882">
        <v>29.256804942999999</v>
      </c>
      <c r="R882">
        <v>2.1134449231393222</v>
      </c>
      <c r="S882">
        <v>-1.093402054590022</v>
      </c>
      <c r="T882">
        <v>0.25591153166255692</v>
      </c>
      <c r="U882">
        <v>1.6193575102206922E-2</v>
      </c>
      <c r="V882">
        <v>-0.16759028025068079</v>
      </c>
      <c r="W882">
        <v>0.42393886900707822</v>
      </c>
      <c r="X882">
        <v>24.28990796565504</v>
      </c>
    </row>
    <row r="883" spans="1:24" x14ac:dyDescent="0.3">
      <c r="A883">
        <v>29.318158149999999</v>
      </c>
      <c r="B883">
        <v>0.2190148602130659</v>
      </c>
      <c r="C883">
        <v>0.46202348081976602</v>
      </c>
      <c r="D883">
        <v>1.76539272069931E-2</v>
      </c>
      <c r="E883">
        <v>5.9703240483202306E-3</v>
      </c>
      <c r="F883">
        <v>6.0288946854304692E-2</v>
      </c>
      <c r="G883">
        <v>-2.977428330457724</v>
      </c>
      <c r="H883">
        <v>189.40592286208951</v>
      </c>
      <c r="I883">
        <v>29.325133255000001</v>
      </c>
      <c r="J883">
        <v>1.0301864967524481</v>
      </c>
      <c r="K883">
        <v>0.25684756094632949</v>
      </c>
      <c r="L883">
        <v>0</v>
      </c>
      <c r="M883">
        <v>0</v>
      </c>
      <c r="N883">
        <v>0</v>
      </c>
      <c r="O883">
        <v>1.213701961836857</v>
      </c>
      <c r="P883">
        <v>69.540000000000006</v>
      </c>
      <c r="Q883">
        <v>29.305536985</v>
      </c>
      <c r="R883">
        <v>2.119359554568125</v>
      </c>
      <c r="S883">
        <v>-1.0930814184397</v>
      </c>
      <c r="T883">
        <v>0.25695843345076319</v>
      </c>
      <c r="U883">
        <v>1.596178108720021E-2</v>
      </c>
      <c r="V883">
        <v>-0.16765025168917441</v>
      </c>
      <c r="W883">
        <v>0.42473168003711881</v>
      </c>
      <c r="X883">
        <v>24.335332691627791</v>
      </c>
    </row>
    <row r="884" spans="1:24" x14ac:dyDescent="0.3">
      <c r="A884">
        <v>29.363145113000002</v>
      </c>
      <c r="B884">
        <v>0.21317919983115141</v>
      </c>
      <c r="C884">
        <v>0.45975214684532562</v>
      </c>
      <c r="D884">
        <v>1.6263149678707119E-2</v>
      </c>
      <c r="E884">
        <v>5.7939082817086499E-3</v>
      </c>
      <c r="F884">
        <v>5.8573882905409609E-2</v>
      </c>
      <c r="G884">
        <v>-2.9773325950519962</v>
      </c>
      <c r="H884">
        <v>189.41140809678771</v>
      </c>
      <c r="I884">
        <v>29.325133255000001</v>
      </c>
      <c r="J884">
        <v>1.0301864967524481</v>
      </c>
      <c r="K884">
        <v>0.25684756094632949</v>
      </c>
      <c r="L884">
        <v>0</v>
      </c>
      <c r="M884">
        <v>0</v>
      </c>
      <c r="N884">
        <v>0</v>
      </c>
      <c r="O884">
        <v>1.213701961836857</v>
      </c>
      <c r="P884">
        <v>69.540000000000006</v>
      </c>
      <c r="Q884">
        <v>29.357030867999999</v>
      </c>
      <c r="R884">
        <v>2.129544398054406</v>
      </c>
      <c r="S884">
        <v>-1.08872307390248</v>
      </c>
      <c r="T884">
        <v>0.25453347746845939</v>
      </c>
      <c r="U884">
        <v>1.4555992921200441E-2</v>
      </c>
      <c r="V884">
        <v>-0.16650918394245301</v>
      </c>
      <c r="W884">
        <v>0.42489215806788988</v>
      </c>
      <c r="X884">
        <v>24.344527405495541</v>
      </c>
    </row>
    <row r="885" spans="1:24" x14ac:dyDescent="0.3">
      <c r="A885">
        <v>29.363145113000002</v>
      </c>
      <c r="B885">
        <v>0.21317919983115141</v>
      </c>
      <c r="C885">
        <v>0.45975214684532562</v>
      </c>
      <c r="D885">
        <v>1.6263149678707119E-2</v>
      </c>
      <c r="E885">
        <v>5.7939082817086499E-3</v>
      </c>
      <c r="F885">
        <v>5.8573882905409609E-2</v>
      </c>
      <c r="G885">
        <v>-2.9773325950519962</v>
      </c>
      <c r="H885">
        <v>189.41140809678771</v>
      </c>
      <c r="I885">
        <v>29.385091639999999</v>
      </c>
      <c r="J885">
        <v>1.0335853084130451</v>
      </c>
      <c r="K885">
        <v>0.26595747887429499</v>
      </c>
      <c r="L885">
        <v>0</v>
      </c>
      <c r="M885">
        <v>0</v>
      </c>
      <c r="N885">
        <v>0</v>
      </c>
      <c r="O885">
        <v>1.209862237482469</v>
      </c>
      <c r="P885">
        <v>69.319999999999993</v>
      </c>
      <c r="Q885">
        <v>29.390460013999999</v>
      </c>
      <c r="R885">
        <v>2.129544398054406</v>
      </c>
      <c r="S885">
        <v>-1.08872307390248</v>
      </c>
      <c r="T885">
        <v>0.25453347746845939</v>
      </c>
      <c r="U885">
        <v>1.4555992921200441E-2</v>
      </c>
      <c r="V885">
        <v>-0.16650918394245301</v>
      </c>
      <c r="W885">
        <v>0.42489215806788988</v>
      </c>
      <c r="X885">
        <v>24.344527405495541</v>
      </c>
    </row>
    <row r="886" spans="1:24" x14ac:dyDescent="0.3">
      <c r="A886">
        <v>29.413130999</v>
      </c>
      <c r="B886">
        <v>0.20506320777256021</v>
      </c>
      <c r="C886">
        <v>0.45822017895992279</v>
      </c>
      <c r="D886">
        <v>1.5686031430959702E-2</v>
      </c>
      <c r="E886">
        <v>6.2481059260573969E-3</v>
      </c>
      <c r="F886">
        <v>5.8091699269565138E-2</v>
      </c>
      <c r="G886">
        <v>-2.976947054476879</v>
      </c>
      <c r="H886">
        <v>189.43349794457279</v>
      </c>
      <c r="I886">
        <v>29.443076101999999</v>
      </c>
      <c r="J886">
        <v>1.0370642556390981</v>
      </c>
      <c r="K886">
        <v>0.27517397391938692</v>
      </c>
      <c r="L886">
        <v>0</v>
      </c>
      <c r="M886">
        <v>0</v>
      </c>
      <c r="N886">
        <v>0</v>
      </c>
      <c r="O886">
        <v>1.2058479802028821</v>
      </c>
      <c r="P886">
        <v>69.09</v>
      </c>
      <c r="Q886">
        <v>29.424238920000001</v>
      </c>
      <c r="R886">
        <v>2.139686183520991</v>
      </c>
      <c r="S886">
        <v>-1.083906314352781</v>
      </c>
      <c r="T886">
        <v>0.25419225359720332</v>
      </c>
      <c r="U886">
        <v>1.443334161436865E-2</v>
      </c>
      <c r="V886">
        <v>-0.1667811133357491</v>
      </c>
      <c r="W886">
        <v>0.42533613729325398</v>
      </c>
      <c r="X886">
        <v>24.369965541300399</v>
      </c>
    </row>
    <row r="887" spans="1:24" x14ac:dyDescent="0.3">
      <c r="A887">
        <v>29.468116044999999</v>
      </c>
      <c r="B887">
        <v>0.1960386492204812</v>
      </c>
      <c r="C887">
        <v>0.45655107565307679</v>
      </c>
      <c r="D887">
        <v>1.6941504552960399E-2</v>
      </c>
      <c r="E887">
        <v>5.7769351301072006E-3</v>
      </c>
      <c r="F887">
        <v>5.8313568242019297E-2</v>
      </c>
      <c r="G887">
        <v>-2.9778450736147768</v>
      </c>
      <c r="H887">
        <v>189.3820452380493</v>
      </c>
      <c r="I887">
        <v>29.443076101999999</v>
      </c>
      <c r="J887">
        <v>1.0370642556390981</v>
      </c>
      <c r="K887">
        <v>0.27517397391938692</v>
      </c>
      <c r="L887">
        <v>0</v>
      </c>
      <c r="M887">
        <v>0</v>
      </c>
      <c r="N887">
        <v>0</v>
      </c>
      <c r="O887">
        <v>1.2058479802028821</v>
      </c>
      <c r="P887">
        <v>69.09</v>
      </c>
      <c r="Q887">
        <v>29.424238920000001</v>
      </c>
      <c r="R887">
        <v>2.139686183520991</v>
      </c>
      <c r="S887">
        <v>-1.083906314352781</v>
      </c>
      <c r="T887">
        <v>0.25419225359720332</v>
      </c>
      <c r="U887">
        <v>1.443334161436865E-2</v>
      </c>
      <c r="V887">
        <v>-0.1667811133357491</v>
      </c>
      <c r="W887">
        <v>0.42533613729325398</v>
      </c>
      <c r="X887">
        <v>24.369965541300399</v>
      </c>
    </row>
    <row r="888" spans="1:24" x14ac:dyDescent="0.3">
      <c r="A888">
        <v>29.50810504</v>
      </c>
      <c r="B888">
        <v>0.1896078688419969</v>
      </c>
      <c r="C888">
        <v>0.45426772574041269</v>
      </c>
      <c r="D888">
        <v>1.8258074298501011E-2</v>
      </c>
      <c r="E888">
        <v>5.0059499726213142E-3</v>
      </c>
      <c r="F888">
        <v>5.9451300768406157E-2</v>
      </c>
      <c r="G888">
        <v>-2.9775072941013279</v>
      </c>
      <c r="H888">
        <v>189.40139857857599</v>
      </c>
      <c r="I888">
        <v>29.465372384999998</v>
      </c>
      <c r="J888">
        <v>1.0382057869633581</v>
      </c>
      <c r="K888">
        <v>0.27816178412554438</v>
      </c>
      <c r="L888">
        <v>0</v>
      </c>
      <c r="M888">
        <v>0</v>
      </c>
      <c r="N888">
        <v>0</v>
      </c>
      <c r="O888">
        <v>1.2044517168012869</v>
      </c>
      <c r="P888">
        <v>69.009999999999991</v>
      </c>
      <c r="Q888">
        <v>29.476939915999999</v>
      </c>
      <c r="R888">
        <v>2.144435617772507</v>
      </c>
      <c r="S888">
        <v>-1.081966199038404</v>
      </c>
      <c r="T888">
        <v>0.25533566222461718</v>
      </c>
      <c r="U888">
        <v>1.5056448424814141E-2</v>
      </c>
      <c r="V888">
        <v>-0.16697933282986799</v>
      </c>
      <c r="W888">
        <v>0.42532571672747949</v>
      </c>
      <c r="X888">
        <v>24.369368486861369</v>
      </c>
    </row>
    <row r="889" spans="1:24" x14ac:dyDescent="0.3">
      <c r="A889">
        <v>29.50810504</v>
      </c>
      <c r="B889">
        <v>0.1896078688419969</v>
      </c>
      <c r="C889">
        <v>0.45426772574041269</v>
      </c>
      <c r="D889">
        <v>1.8258074298501011E-2</v>
      </c>
      <c r="E889">
        <v>5.0059499726213142E-3</v>
      </c>
      <c r="F889">
        <v>5.9451300768406157E-2</v>
      </c>
      <c r="G889">
        <v>-2.9775072941013279</v>
      </c>
      <c r="H889">
        <v>189.40139857857599</v>
      </c>
      <c r="I889">
        <v>29.524997667000001</v>
      </c>
      <c r="J889">
        <v>1.0416276168775831</v>
      </c>
      <c r="K889">
        <v>0.28708060819413039</v>
      </c>
      <c r="L889">
        <v>0</v>
      </c>
      <c r="M889">
        <v>0</v>
      </c>
      <c r="N889">
        <v>0</v>
      </c>
      <c r="O889">
        <v>1.1999138607461011</v>
      </c>
      <c r="P889">
        <v>68.749999999999986</v>
      </c>
      <c r="Q889">
        <v>29.525301933000001</v>
      </c>
      <c r="R889">
        <v>2.1531859198892112</v>
      </c>
      <c r="S889">
        <v>-1.0765644383294659</v>
      </c>
      <c r="T889">
        <v>0.25384851728700208</v>
      </c>
      <c r="U889">
        <v>1.515746263271284E-2</v>
      </c>
      <c r="V889">
        <v>-0.16645155614988061</v>
      </c>
      <c r="W889">
        <v>0.42436564154430523</v>
      </c>
      <c r="X889">
        <v>24.314360230850241</v>
      </c>
    </row>
    <row r="890" spans="1:24" x14ac:dyDescent="0.3">
      <c r="A890">
        <v>29.553092242000002</v>
      </c>
      <c r="B890">
        <v>0.1819016672281874</v>
      </c>
      <c r="C890">
        <v>0.45318543328651462</v>
      </c>
      <c r="D890">
        <v>1.8180074170231819E-2</v>
      </c>
      <c r="E890">
        <v>4.3779300553611067E-3</v>
      </c>
      <c r="F890">
        <v>5.9702918792595767E-2</v>
      </c>
      <c r="G890">
        <v>-2.9776321618784238</v>
      </c>
      <c r="H890">
        <v>189.39424418195119</v>
      </c>
      <c r="I890">
        <v>29.524997667000001</v>
      </c>
      <c r="J890">
        <v>1.0416276168775831</v>
      </c>
      <c r="K890">
        <v>0.28708060819413039</v>
      </c>
      <c r="L890">
        <v>0</v>
      </c>
      <c r="M890">
        <v>0</v>
      </c>
      <c r="N890">
        <v>0</v>
      </c>
      <c r="O890">
        <v>1.1999138607461011</v>
      </c>
      <c r="P890">
        <v>68.749999999999986</v>
      </c>
      <c r="Q890">
        <v>29.552345036999998</v>
      </c>
      <c r="R890">
        <v>2.1531859198892112</v>
      </c>
      <c r="S890">
        <v>-1.0765644383294659</v>
      </c>
      <c r="T890">
        <v>0.25384851728700208</v>
      </c>
      <c r="U890">
        <v>1.515746263271284E-2</v>
      </c>
      <c r="V890">
        <v>-0.16645155614988061</v>
      </c>
      <c r="W890">
        <v>0.42436564154430523</v>
      </c>
      <c r="X890">
        <v>24.314360230850241</v>
      </c>
    </row>
    <row r="891" spans="1:24" x14ac:dyDescent="0.3">
      <c r="A891">
        <v>29.598080158999998</v>
      </c>
      <c r="B891">
        <v>0.1748447117855238</v>
      </c>
      <c r="C891">
        <v>0.45202794323729129</v>
      </c>
      <c r="D891">
        <v>2.0173652097582821E-2</v>
      </c>
      <c r="E891">
        <v>4.6648042644726103E-3</v>
      </c>
      <c r="F891">
        <v>6.1005016232428128E-2</v>
      </c>
      <c r="G891">
        <v>-2.9780397159112009</v>
      </c>
      <c r="H891">
        <v>189.37089305594949</v>
      </c>
      <c r="I891">
        <v>29.582878477000001</v>
      </c>
      <c r="J891">
        <v>1.0451671665043181</v>
      </c>
      <c r="K891">
        <v>0.29618254495952939</v>
      </c>
      <c r="L891">
        <v>0</v>
      </c>
      <c r="M891">
        <v>0</v>
      </c>
      <c r="N891">
        <v>0</v>
      </c>
      <c r="O891">
        <v>1.196074136391714</v>
      </c>
      <c r="P891">
        <v>68.53</v>
      </c>
      <c r="Q891">
        <v>29.584008932</v>
      </c>
      <c r="R891">
        <v>2.158283794648721</v>
      </c>
      <c r="S891">
        <v>-1.0738311499557971</v>
      </c>
      <c r="T891">
        <v>0.25505798797689111</v>
      </c>
      <c r="U891">
        <v>1.512233129841411E-2</v>
      </c>
      <c r="V891">
        <v>-0.16561369488410849</v>
      </c>
      <c r="W891">
        <v>0.42489315772992559</v>
      </c>
      <c r="X891">
        <v>24.34458468191113</v>
      </c>
    </row>
    <row r="892" spans="1:24" x14ac:dyDescent="0.3">
      <c r="A892">
        <v>29.643067122000001</v>
      </c>
      <c r="B892">
        <v>0.16620964152141399</v>
      </c>
      <c r="C892">
        <v>0.4508352394494185</v>
      </c>
      <c r="D892">
        <v>1.865695416927338E-2</v>
      </c>
      <c r="E892">
        <v>4.5915177975221766E-3</v>
      </c>
      <c r="F892">
        <v>5.9865338170087892E-2</v>
      </c>
      <c r="G892">
        <v>-2.9783267680204681</v>
      </c>
      <c r="H892">
        <v>189.3544461815882</v>
      </c>
      <c r="I892">
        <v>29.604893338</v>
      </c>
      <c r="J892">
        <v>1.0463378452302501</v>
      </c>
      <c r="K892">
        <v>0.2991590554857893</v>
      </c>
      <c r="L892">
        <v>0</v>
      </c>
      <c r="M892">
        <v>0</v>
      </c>
      <c r="N892">
        <v>0</v>
      </c>
      <c r="O892">
        <v>1.1946778729901191</v>
      </c>
      <c r="P892">
        <v>68.45</v>
      </c>
      <c r="Q892">
        <v>29.617033005</v>
      </c>
      <c r="R892">
        <v>2.1663734726092918</v>
      </c>
      <c r="S892">
        <v>-1.0697549885043449</v>
      </c>
      <c r="T892">
        <v>0.25364760071250908</v>
      </c>
      <c r="U892">
        <v>1.534876211491926E-2</v>
      </c>
      <c r="V892">
        <v>-0.16536861650679849</v>
      </c>
      <c r="W892">
        <v>0.4245495712612849</v>
      </c>
      <c r="X892">
        <v>24.324898627360209</v>
      </c>
    </row>
    <row r="893" spans="1:24" x14ac:dyDescent="0.3">
      <c r="A893">
        <v>29.648066044</v>
      </c>
      <c r="B893">
        <v>0.1646932059999057</v>
      </c>
      <c r="C893">
        <v>0.45088223411202127</v>
      </c>
      <c r="D893">
        <v>1.8068162724375721E-2</v>
      </c>
      <c r="E893">
        <v>4.4642732333884756E-3</v>
      </c>
      <c r="F893">
        <v>5.9978393563784933E-2</v>
      </c>
      <c r="G893">
        <v>-2.978594309187665</v>
      </c>
      <c r="H893">
        <v>189.3391172018618</v>
      </c>
      <c r="I893">
        <v>29.665049374999999</v>
      </c>
      <c r="J893">
        <v>1.0498936748540499</v>
      </c>
      <c r="K893">
        <v>0.30816300458227941</v>
      </c>
      <c r="L893">
        <v>0</v>
      </c>
      <c r="M893">
        <v>0</v>
      </c>
      <c r="N893">
        <v>0</v>
      </c>
      <c r="O893">
        <v>1.1903145498601331</v>
      </c>
      <c r="P893">
        <v>68.2</v>
      </c>
      <c r="Q893">
        <v>29.668646097</v>
      </c>
      <c r="R893">
        <v>2.172976638889653</v>
      </c>
      <c r="S893">
        <v>-1.0676633022172779</v>
      </c>
      <c r="T893">
        <v>0.2554097218545594</v>
      </c>
      <c r="U893">
        <v>1.5786595220493471E-2</v>
      </c>
      <c r="V893">
        <v>-0.16534564271519589</v>
      </c>
      <c r="W893">
        <v>0.42469806172386237</v>
      </c>
      <c r="X893">
        <v>24.33340650416385</v>
      </c>
    </row>
    <row r="894" spans="1:24" x14ac:dyDescent="0.3">
      <c r="A894">
        <v>29.688055039000002</v>
      </c>
      <c r="B894">
        <v>0.15801587600494199</v>
      </c>
      <c r="C894">
        <v>0.44963652631630457</v>
      </c>
      <c r="D894">
        <v>1.6679942607879639E-2</v>
      </c>
      <c r="E894">
        <v>3.9474472565390346E-3</v>
      </c>
      <c r="F894">
        <v>5.8740605968179482E-2</v>
      </c>
      <c r="G894">
        <v>-2.978530024122068</v>
      </c>
      <c r="H894">
        <v>189.3428004648062</v>
      </c>
      <c r="I894">
        <v>29.665049374999999</v>
      </c>
      <c r="J894">
        <v>1.0498936748540499</v>
      </c>
      <c r="K894">
        <v>0.30816300458227941</v>
      </c>
      <c r="L894">
        <v>0</v>
      </c>
      <c r="M894">
        <v>0</v>
      </c>
      <c r="N894">
        <v>0</v>
      </c>
      <c r="O894">
        <v>1.1903145498601331</v>
      </c>
      <c r="P894">
        <v>68.2</v>
      </c>
      <c r="Q894">
        <v>29.668646097</v>
      </c>
      <c r="R894">
        <v>2.172976638889653</v>
      </c>
      <c r="S894">
        <v>-1.0676633022172779</v>
      </c>
      <c r="T894">
        <v>0.2554097218545594</v>
      </c>
      <c r="U894">
        <v>1.5786595220493471E-2</v>
      </c>
      <c r="V894">
        <v>-0.16534564271519589</v>
      </c>
      <c r="W894">
        <v>0.42469806172386237</v>
      </c>
      <c r="X894">
        <v>24.33340650416385</v>
      </c>
    </row>
    <row r="895" spans="1:24" x14ac:dyDescent="0.3">
      <c r="A895">
        <v>29.73304224</v>
      </c>
      <c r="B895">
        <v>0.15152002905269199</v>
      </c>
      <c r="C895">
        <v>0.44751298681714652</v>
      </c>
      <c r="D895">
        <v>1.6162123531103131E-2</v>
      </c>
      <c r="E895">
        <v>3.2965225831866709E-3</v>
      </c>
      <c r="F895">
        <v>5.940098449821312E-2</v>
      </c>
      <c r="G895">
        <v>-2.9785697542180571</v>
      </c>
      <c r="H895">
        <v>189.34052409798639</v>
      </c>
      <c r="I895">
        <v>29.724936564</v>
      </c>
      <c r="J895">
        <v>1.053583781858308</v>
      </c>
      <c r="K895">
        <v>0.31738893026873932</v>
      </c>
      <c r="L895">
        <v>0</v>
      </c>
      <c r="M895">
        <v>0</v>
      </c>
      <c r="N895">
        <v>0</v>
      </c>
      <c r="O895">
        <v>1.1849040291789501</v>
      </c>
      <c r="P895">
        <v>67.889999999999972</v>
      </c>
      <c r="Q895">
        <v>29.701778889</v>
      </c>
      <c r="R895">
        <v>2.1786207705069889</v>
      </c>
      <c r="S895">
        <v>-1.063587890330969</v>
      </c>
      <c r="T895">
        <v>0.25337630560052909</v>
      </c>
      <c r="U895">
        <v>1.434374056030086E-2</v>
      </c>
      <c r="V895">
        <v>-0.1645568613070662</v>
      </c>
      <c r="W895">
        <v>0.42363484587505068</v>
      </c>
      <c r="X895">
        <v>24.272488723315519</v>
      </c>
    </row>
    <row r="896" spans="1:24" x14ac:dyDescent="0.3">
      <c r="A896">
        <v>29.73304224</v>
      </c>
      <c r="B896">
        <v>0.15152002905269199</v>
      </c>
      <c r="C896">
        <v>0.44751298681714652</v>
      </c>
      <c r="D896">
        <v>1.6162123531103131E-2</v>
      </c>
      <c r="E896">
        <v>3.2965225831866709E-3</v>
      </c>
      <c r="F896">
        <v>5.940098449821312E-2</v>
      </c>
      <c r="G896">
        <v>-2.9785697542180571</v>
      </c>
      <c r="H896">
        <v>189.34052409798639</v>
      </c>
      <c r="I896">
        <v>29.724936564</v>
      </c>
      <c r="J896">
        <v>1.053583781858308</v>
      </c>
      <c r="K896">
        <v>0.31738893026873932</v>
      </c>
      <c r="L896">
        <v>0</v>
      </c>
      <c r="M896">
        <v>0</v>
      </c>
      <c r="N896">
        <v>0</v>
      </c>
      <c r="O896">
        <v>1.1849040291789501</v>
      </c>
      <c r="P896">
        <v>67.889999999999972</v>
      </c>
      <c r="Q896">
        <v>29.750514983999999</v>
      </c>
      <c r="R896">
        <v>2.1826551976751301</v>
      </c>
      <c r="S896">
        <v>-1.06112382651564</v>
      </c>
      <c r="T896">
        <v>0.25260624335472159</v>
      </c>
      <c r="U896">
        <v>1.454895462265212E-2</v>
      </c>
      <c r="V896">
        <v>-0.1643424612803932</v>
      </c>
      <c r="W896">
        <v>0.42314999021294319</v>
      </c>
      <c r="X896">
        <v>24.244708540203739</v>
      </c>
    </row>
    <row r="897" spans="1:24" x14ac:dyDescent="0.3">
      <c r="A897">
        <v>29.778130770000001</v>
      </c>
      <c r="B897">
        <v>0.14443619242463571</v>
      </c>
      <c r="C897">
        <v>0.44560340510494539</v>
      </c>
      <c r="D897">
        <v>1.5383472666144369E-2</v>
      </c>
      <c r="E897">
        <v>3.0347658538982169E-3</v>
      </c>
      <c r="F897">
        <v>5.8270021523573579E-2</v>
      </c>
      <c r="G897">
        <v>-2.978956322304871</v>
      </c>
      <c r="H897">
        <v>189.31837537811751</v>
      </c>
      <c r="I897">
        <v>29.782705641</v>
      </c>
      <c r="J897">
        <v>1.057195340688645</v>
      </c>
      <c r="K897">
        <v>0.32627867577384739</v>
      </c>
      <c r="L897">
        <v>0</v>
      </c>
      <c r="M897">
        <v>0</v>
      </c>
      <c r="N897">
        <v>0</v>
      </c>
      <c r="O897">
        <v>1.1814133706749621</v>
      </c>
      <c r="P897">
        <v>67.690000000000012</v>
      </c>
      <c r="Q897">
        <v>29.783252954000002</v>
      </c>
      <c r="R897">
        <v>2.1921966406799389</v>
      </c>
      <c r="S897">
        <v>-1.0561021162588839</v>
      </c>
      <c r="T897">
        <v>0.25273556301703132</v>
      </c>
      <c r="U897">
        <v>1.4461846338194939E-2</v>
      </c>
      <c r="V897">
        <v>-0.1632737497484904</v>
      </c>
      <c r="W897">
        <v>0.4234116692721363</v>
      </c>
      <c r="X897">
        <v>24.259701645882458</v>
      </c>
    </row>
    <row r="898" spans="1:24" x14ac:dyDescent="0.3">
      <c r="A898">
        <v>29.823117495000002</v>
      </c>
      <c r="B898">
        <v>0.1363032035688625</v>
      </c>
      <c r="C898">
        <v>0.44389010678910978</v>
      </c>
      <c r="D898">
        <v>1.6157623380422589E-2</v>
      </c>
      <c r="E898">
        <v>2.9082835448421751E-3</v>
      </c>
      <c r="F898">
        <v>5.8012204203064438E-2</v>
      </c>
      <c r="G898">
        <v>-2.9794002052298598</v>
      </c>
      <c r="H898">
        <v>189.29294275991771</v>
      </c>
      <c r="I898">
        <v>29.804884226999999</v>
      </c>
      <c r="J898">
        <v>1.0584419083460961</v>
      </c>
      <c r="K898">
        <v>0.32931661141058138</v>
      </c>
      <c r="L898">
        <v>0</v>
      </c>
      <c r="M898">
        <v>0</v>
      </c>
      <c r="N898">
        <v>0</v>
      </c>
      <c r="O898">
        <v>1.180191640198565</v>
      </c>
      <c r="P898">
        <v>67.61999999999999</v>
      </c>
      <c r="Q898">
        <v>29.783252954000002</v>
      </c>
      <c r="R898">
        <v>2.1921966406799389</v>
      </c>
      <c r="S898">
        <v>-1.0561021162588839</v>
      </c>
      <c r="T898">
        <v>0.25273556301703132</v>
      </c>
      <c r="U898">
        <v>1.4461846338194939E-2</v>
      </c>
      <c r="V898">
        <v>-0.1632737497484904</v>
      </c>
      <c r="W898">
        <v>0.4234116692721363</v>
      </c>
      <c r="X898">
        <v>24.259701645882458</v>
      </c>
    </row>
    <row r="899" spans="1:24" x14ac:dyDescent="0.3">
      <c r="A899">
        <v>29.86810565</v>
      </c>
      <c r="B899">
        <v>0.12879717412884639</v>
      </c>
      <c r="C899">
        <v>0.44220987145695989</v>
      </c>
      <c r="D899">
        <v>1.5704544261097911E-2</v>
      </c>
      <c r="E899">
        <v>2.4794052405751588E-3</v>
      </c>
      <c r="F899">
        <v>5.6111213535897389E-2</v>
      </c>
      <c r="G899">
        <v>-2.9791873747737379</v>
      </c>
      <c r="H899">
        <v>189.3051370468053</v>
      </c>
      <c r="I899">
        <v>29.864692878</v>
      </c>
      <c r="J899">
        <v>1.0621927431403499</v>
      </c>
      <c r="K899">
        <v>0.33842584261107711</v>
      </c>
      <c r="L899">
        <v>0</v>
      </c>
      <c r="M899">
        <v>0</v>
      </c>
      <c r="N899">
        <v>0</v>
      </c>
      <c r="O899">
        <v>1.175304718292981</v>
      </c>
      <c r="P899">
        <v>67.34</v>
      </c>
      <c r="Q899">
        <v>29.843971014000001</v>
      </c>
      <c r="R899">
        <v>2.1978693966000802</v>
      </c>
      <c r="S899">
        <v>-1.0543238179748431</v>
      </c>
      <c r="T899">
        <v>0.252556993086545</v>
      </c>
      <c r="U899">
        <v>1.4782194222385881E-2</v>
      </c>
      <c r="V899">
        <v>-0.163250216637986</v>
      </c>
      <c r="W899">
        <v>0.42333425382986412</v>
      </c>
      <c r="X899">
        <v>24.255266067771121</v>
      </c>
    </row>
    <row r="900" spans="1:24" x14ac:dyDescent="0.3">
      <c r="A900">
        <v>29.913092614</v>
      </c>
      <c r="B900">
        <v>0.1209810885610578</v>
      </c>
      <c r="C900">
        <v>0.44038272150788182</v>
      </c>
      <c r="D900">
        <v>1.539297308772802E-2</v>
      </c>
      <c r="E900">
        <v>1.920834262763341E-3</v>
      </c>
      <c r="F900">
        <v>5.7823609762932653E-2</v>
      </c>
      <c r="G900">
        <v>-2.9796774487376161</v>
      </c>
      <c r="H900">
        <v>189.2770578770259</v>
      </c>
      <c r="I900">
        <v>29.864692878</v>
      </c>
      <c r="J900">
        <v>1.0621927431403499</v>
      </c>
      <c r="K900">
        <v>0.33842584261107711</v>
      </c>
      <c r="L900">
        <v>0</v>
      </c>
      <c r="M900">
        <v>0</v>
      </c>
      <c r="N900">
        <v>0</v>
      </c>
      <c r="O900">
        <v>1.175304718292981</v>
      </c>
      <c r="P900">
        <v>67.34</v>
      </c>
      <c r="Q900">
        <v>29.875051021000001</v>
      </c>
      <c r="R900">
        <v>2.2026626233863271</v>
      </c>
      <c r="S900">
        <v>-1.051033311690666</v>
      </c>
      <c r="T900">
        <v>0.25254979066800698</v>
      </c>
      <c r="U900">
        <v>1.4878626338721839E-2</v>
      </c>
      <c r="V900">
        <v>-0.16332956313580779</v>
      </c>
      <c r="W900">
        <v>0.42285025068124271</v>
      </c>
      <c r="X900">
        <v>24.22753473008407</v>
      </c>
    </row>
    <row r="901" spans="1:24" x14ac:dyDescent="0.3">
      <c r="A901">
        <v>29.913092614</v>
      </c>
      <c r="B901">
        <v>0.1209810885610578</v>
      </c>
      <c r="C901">
        <v>0.44038272150788182</v>
      </c>
      <c r="D901">
        <v>1.539297308772802E-2</v>
      </c>
      <c r="E901">
        <v>1.920834262763341E-3</v>
      </c>
      <c r="F901">
        <v>5.7823609762932653E-2</v>
      </c>
      <c r="G901">
        <v>-2.9796774487376161</v>
      </c>
      <c r="H901">
        <v>189.2770578770259</v>
      </c>
      <c r="I901">
        <v>29.922688205</v>
      </c>
      <c r="J901">
        <v>1.0659387593828691</v>
      </c>
      <c r="K901">
        <v>0.3473985728348859</v>
      </c>
      <c r="L901">
        <v>0</v>
      </c>
      <c r="M901">
        <v>0</v>
      </c>
      <c r="N901">
        <v>0</v>
      </c>
      <c r="O901">
        <v>1.1714649939385939</v>
      </c>
      <c r="P901">
        <v>67.120000000000019</v>
      </c>
      <c r="Q901">
        <v>29.928003072999999</v>
      </c>
      <c r="R901">
        <v>2.2108810323639938</v>
      </c>
      <c r="S901">
        <v>-1.044048087968114</v>
      </c>
      <c r="T901">
        <v>0.24942196806485961</v>
      </c>
      <c r="U901">
        <v>1.4098233579620031E-2</v>
      </c>
      <c r="V901">
        <v>-0.16280725564348181</v>
      </c>
      <c r="W901">
        <v>0.42161847101647221</v>
      </c>
      <c r="X901">
        <v>24.156958954002679</v>
      </c>
    </row>
    <row r="902" spans="1:24" x14ac:dyDescent="0.3">
      <c r="A902">
        <v>29.958080768999999</v>
      </c>
      <c r="B902">
        <v>0.1145464732228119</v>
      </c>
      <c r="C902">
        <v>0.43853680697708602</v>
      </c>
      <c r="D902">
        <v>1.6767965629696849E-2</v>
      </c>
      <c r="E902">
        <v>1.5457745135800209E-3</v>
      </c>
      <c r="F902">
        <v>6.0069940600610633E-2</v>
      </c>
      <c r="G902">
        <v>-2.9800537415195851</v>
      </c>
      <c r="H902">
        <v>189.25549788875779</v>
      </c>
      <c r="I902">
        <v>29.944566713</v>
      </c>
      <c r="J902">
        <v>1.0672154873840001</v>
      </c>
      <c r="K902">
        <v>0.35042395702018703</v>
      </c>
      <c r="L902">
        <v>0</v>
      </c>
      <c r="M902">
        <v>0</v>
      </c>
      <c r="N902">
        <v>0</v>
      </c>
      <c r="O902">
        <v>1.170243263462198</v>
      </c>
      <c r="P902">
        <v>67.050000000000011</v>
      </c>
      <c r="Q902">
        <v>29.928003072999999</v>
      </c>
      <c r="R902">
        <v>2.2108810323639938</v>
      </c>
      <c r="S902">
        <v>-1.044048087968114</v>
      </c>
      <c r="T902">
        <v>0.24942196806485961</v>
      </c>
      <c r="U902">
        <v>1.4098233579620031E-2</v>
      </c>
      <c r="V902">
        <v>-0.16280725564348181</v>
      </c>
      <c r="W902">
        <v>0.42161847101647221</v>
      </c>
      <c r="X902">
        <v>24.156958954002679</v>
      </c>
    </row>
    <row r="903" spans="1:24" x14ac:dyDescent="0.3">
      <c r="A903">
        <v>30.008066655</v>
      </c>
      <c r="B903">
        <v>0.10802380494153919</v>
      </c>
      <c r="C903">
        <v>0.4366890524864443</v>
      </c>
      <c r="D903">
        <v>1.7706049606204029E-2</v>
      </c>
      <c r="E903">
        <v>9.3677805223310487E-4</v>
      </c>
      <c r="F903">
        <v>5.9129341618448267E-2</v>
      </c>
      <c r="G903">
        <v>-2.9806777530131612</v>
      </c>
      <c r="H903">
        <v>189.21974466380831</v>
      </c>
      <c r="I903">
        <v>30.004746978</v>
      </c>
      <c r="J903">
        <v>1.071090014885095</v>
      </c>
      <c r="K903">
        <v>0.359573964185114</v>
      </c>
      <c r="L903">
        <v>0</v>
      </c>
      <c r="M903">
        <v>0</v>
      </c>
      <c r="N903">
        <v>0</v>
      </c>
      <c r="O903">
        <v>1.165705407407013</v>
      </c>
      <c r="P903">
        <v>66.789999999999992</v>
      </c>
      <c r="Q903">
        <v>29.973823070000002</v>
      </c>
      <c r="R903">
        <v>2.2159633435992152</v>
      </c>
      <c r="S903">
        <v>-1.041505023325918</v>
      </c>
      <c r="T903">
        <v>0.24903416727286859</v>
      </c>
      <c r="U903">
        <v>1.406856268146393E-2</v>
      </c>
      <c r="V903">
        <v>-0.1625096878671892</v>
      </c>
      <c r="W903">
        <v>0.42157584904288847</v>
      </c>
      <c r="X903">
        <v>24.154516894801819</v>
      </c>
    </row>
    <row r="904" spans="1:24" x14ac:dyDescent="0.3">
      <c r="A904">
        <v>30.008066655</v>
      </c>
      <c r="B904">
        <v>0.10802380494153919</v>
      </c>
      <c r="C904">
        <v>0.4366890524864443</v>
      </c>
      <c r="D904">
        <v>1.7706049606204029E-2</v>
      </c>
      <c r="E904">
        <v>9.3677805223310487E-4</v>
      </c>
      <c r="F904">
        <v>5.9129341618448267E-2</v>
      </c>
      <c r="G904">
        <v>-2.9806777530131612</v>
      </c>
      <c r="H904">
        <v>189.21974466380831</v>
      </c>
      <c r="I904">
        <v>30.004746978</v>
      </c>
      <c r="J904">
        <v>1.071090014885095</v>
      </c>
      <c r="K904">
        <v>0.359573964185114</v>
      </c>
      <c r="L904">
        <v>0</v>
      </c>
      <c r="M904">
        <v>0</v>
      </c>
      <c r="N904">
        <v>0</v>
      </c>
      <c r="O904">
        <v>1.165705407407013</v>
      </c>
      <c r="P904">
        <v>66.789999999999992</v>
      </c>
      <c r="Q904">
        <v>29.999715089999999</v>
      </c>
      <c r="R904">
        <v>2.2212839615793398</v>
      </c>
      <c r="S904">
        <v>-1.039891549829655</v>
      </c>
      <c r="T904">
        <v>0.2487150978335306</v>
      </c>
      <c r="U904">
        <v>1.407373865158348E-2</v>
      </c>
      <c r="V904">
        <v>-0.1622309321601573</v>
      </c>
      <c r="W904">
        <v>0.421940217132866</v>
      </c>
      <c r="X904">
        <v>24.17539364854677</v>
      </c>
    </row>
    <row r="905" spans="1:24" x14ac:dyDescent="0.3">
      <c r="A905">
        <v>30.048054695000001</v>
      </c>
      <c r="B905">
        <v>9.9813436970049296E-2</v>
      </c>
      <c r="C905">
        <v>0.43473991509654292</v>
      </c>
      <c r="D905">
        <v>1.704417355358601E-2</v>
      </c>
      <c r="E905">
        <v>4.225674381958257E-4</v>
      </c>
      <c r="F905">
        <v>5.7601842109655188E-2</v>
      </c>
      <c r="G905">
        <v>-2.9807644903514299</v>
      </c>
      <c r="H905">
        <v>189.21477498039931</v>
      </c>
      <c r="I905">
        <v>30.062484758</v>
      </c>
      <c r="J905">
        <v>1.074989216861701</v>
      </c>
      <c r="K905">
        <v>0.36866710059984792</v>
      </c>
      <c r="L905">
        <v>0</v>
      </c>
      <c r="M905">
        <v>0</v>
      </c>
      <c r="N905">
        <v>0</v>
      </c>
      <c r="O905">
        <v>1.1611675513518269</v>
      </c>
      <c r="P905">
        <v>66.53</v>
      </c>
      <c r="Q905">
        <v>29.999715089999999</v>
      </c>
      <c r="R905">
        <v>2.2212839615793398</v>
      </c>
      <c r="S905">
        <v>-1.039891549829655</v>
      </c>
      <c r="T905">
        <v>0.2487150978335306</v>
      </c>
      <c r="U905">
        <v>1.407373865158348E-2</v>
      </c>
      <c r="V905">
        <v>-0.1622309321601573</v>
      </c>
      <c r="W905">
        <v>0.421940217132866</v>
      </c>
      <c r="X905">
        <v>24.17539364854677</v>
      </c>
    </row>
    <row r="906" spans="1:24" x14ac:dyDescent="0.3">
      <c r="A906">
        <v>30.093042851</v>
      </c>
      <c r="B906">
        <v>9.0696500769045285E-2</v>
      </c>
      <c r="C906">
        <v>0.43322175721656209</v>
      </c>
      <c r="D906">
        <v>1.538474671542645E-2</v>
      </c>
      <c r="E906">
        <v>-1.099783115029751E-4</v>
      </c>
      <c r="F906">
        <v>5.7082431292986027E-2</v>
      </c>
      <c r="G906">
        <v>-2.98071250074887</v>
      </c>
      <c r="H906">
        <v>189.21775376520449</v>
      </c>
      <c r="I906">
        <v>30.08459946</v>
      </c>
      <c r="J906">
        <v>1.0762630611610799</v>
      </c>
      <c r="K906">
        <v>0.37160094181798242</v>
      </c>
      <c r="L906">
        <v>0</v>
      </c>
      <c r="M906">
        <v>0</v>
      </c>
      <c r="N906">
        <v>0</v>
      </c>
      <c r="O906">
        <v>1.1595967550250319</v>
      </c>
      <c r="P906">
        <v>66.439999999999984</v>
      </c>
      <c r="Q906">
        <v>29.999715089999999</v>
      </c>
      <c r="R906">
        <v>2.2212839615793398</v>
      </c>
      <c r="S906">
        <v>-1.039891549829655</v>
      </c>
      <c r="T906">
        <v>0.2487150978335306</v>
      </c>
      <c r="U906">
        <v>1.407373865158348E-2</v>
      </c>
      <c r="V906">
        <v>-0.1622309321601573</v>
      </c>
      <c r="W906">
        <v>0.421940217132866</v>
      </c>
      <c r="X906">
        <v>24.17539364854677</v>
      </c>
    </row>
    <row r="907" spans="1:24" x14ac:dyDescent="0.3">
      <c r="A907">
        <v>30.138030768</v>
      </c>
      <c r="B907">
        <v>8.3150950209399804E-2</v>
      </c>
      <c r="C907">
        <v>0.43130163090079487</v>
      </c>
      <c r="D907">
        <v>1.595714129507542E-2</v>
      </c>
      <c r="E907">
        <v>-3.7325017389358442E-4</v>
      </c>
      <c r="F907">
        <v>5.8533580835905943E-2</v>
      </c>
      <c r="G907">
        <v>-2.981781589184882</v>
      </c>
      <c r="H907">
        <v>189.15649950989479</v>
      </c>
      <c r="I907">
        <v>30.08459946</v>
      </c>
      <c r="J907">
        <v>1.0762630611610799</v>
      </c>
      <c r="K907">
        <v>0.37160094181798242</v>
      </c>
      <c r="L907">
        <v>0</v>
      </c>
      <c r="M907">
        <v>0</v>
      </c>
      <c r="N907">
        <v>0</v>
      </c>
      <c r="O907">
        <v>1.1595967550250319</v>
      </c>
      <c r="P907">
        <v>66.439999999999984</v>
      </c>
      <c r="Q907">
        <v>30.139801979000001</v>
      </c>
      <c r="U907">
        <v>0</v>
      </c>
      <c r="V907">
        <v>0</v>
      </c>
      <c r="W907">
        <v>0</v>
      </c>
      <c r="X907">
        <v>0</v>
      </c>
    </row>
    <row r="908" spans="1:24" x14ac:dyDescent="0.3">
      <c r="A908">
        <v>30.138030768</v>
      </c>
      <c r="B908">
        <v>8.3150950209399804E-2</v>
      </c>
      <c r="C908">
        <v>0.43130163090079487</v>
      </c>
      <c r="D908">
        <v>1.595714129507542E-2</v>
      </c>
      <c r="E908">
        <v>-3.7325017389358442E-4</v>
      </c>
      <c r="F908">
        <v>5.8533580835905943E-2</v>
      </c>
      <c r="G908">
        <v>-2.981781589184882</v>
      </c>
      <c r="H908">
        <v>189.15649950989479</v>
      </c>
      <c r="I908">
        <v>30.142416469</v>
      </c>
      <c r="J908">
        <v>1.080251828883088</v>
      </c>
      <c r="K908">
        <v>0.38074827216451662</v>
      </c>
      <c r="L908">
        <v>0</v>
      </c>
      <c r="M908">
        <v>0</v>
      </c>
      <c r="N908">
        <v>0</v>
      </c>
      <c r="O908">
        <v>1.155407964820246</v>
      </c>
      <c r="P908">
        <v>66.2</v>
      </c>
      <c r="Q908">
        <v>30.139801979000001</v>
      </c>
      <c r="U908">
        <v>0</v>
      </c>
      <c r="V908">
        <v>0</v>
      </c>
      <c r="W908">
        <v>0</v>
      </c>
      <c r="X908">
        <v>0</v>
      </c>
    </row>
    <row r="909" spans="1:24" x14ac:dyDescent="0.3">
      <c r="A909">
        <v>30.188016652999998</v>
      </c>
      <c r="B909">
        <v>7.5649716708575232E-2</v>
      </c>
      <c r="C909">
        <v>0.42966090516030681</v>
      </c>
      <c r="D909">
        <v>1.7831064760684971E-2</v>
      </c>
      <c r="E909">
        <v>-6.1531167671872165E-4</v>
      </c>
      <c r="F909">
        <v>6.023561117637475E-2</v>
      </c>
      <c r="G909">
        <v>-2.9815701948198048</v>
      </c>
      <c r="H909">
        <v>189.16861151482661</v>
      </c>
      <c r="I909">
        <v>30.164388078000002</v>
      </c>
      <c r="J909">
        <v>1.0815941785045471</v>
      </c>
      <c r="K909">
        <v>0.38379178617617887</v>
      </c>
      <c r="L909">
        <v>0</v>
      </c>
      <c r="M909">
        <v>0</v>
      </c>
      <c r="N909">
        <v>0</v>
      </c>
      <c r="O909">
        <v>1.153837168493451</v>
      </c>
      <c r="P909">
        <v>66.11</v>
      </c>
      <c r="Q909">
        <v>30.172950983</v>
      </c>
      <c r="R909">
        <v>2.242991284926803</v>
      </c>
      <c r="S909">
        <v>-1.028854640063213</v>
      </c>
      <c r="T909">
        <v>0.24770578182647579</v>
      </c>
      <c r="U909">
        <v>2.1553529020121909E-2</v>
      </c>
      <c r="V909">
        <v>-0.1615421346166456</v>
      </c>
      <c r="W909">
        <v>0.42905206320514011</v>
      </c>
      <c r="X909">
        <v>24.582872413034771</v>
      </c>
    </row>
    <row r="910" spans="1:24" x14ac:dyDescent="0.3">
      <c r="A910">
        <v>30.228005648</v>
      </c>
      <c r="B910">
        <v>6.9005198771820875E-2</v>
      </c>
      <c r="C910">
        <v>0.42824977186793028</v>
      </c>
      <c r="D910">
        <v>1.621602289378643E-2</v>
      </c>
      <c r="E910">
        <v>-1.092915988077955E-3</v>
      </c>
      <c r="F910">
        <v>5.783315632436916E-2</v>
      </c>
      <c r="G910">
        <v>-2.9817044817455041</v>
      </c>
      <c r="H910">
        <v>189.16091744074021</v>
      </c>
      <c r="I910">
        <v>30.222335142999999</v>
      </c>
      <c r="J910">
        <v>1.0855664810934611</v>
      </c>
      <c r="K910">
        <v>0.39276002195790749</v>
      </c>
      <c r="L910">
        <v>0</v>
      </c>
      <c r="M910">
        <v>0</v>
      </c>
      <c r="N910">
        <v>0</v>
      </c>
      <c r="O910">
        <v>1.149822911213864</v>
      </c>
      <c r="P910">
        <v>65.88</v>
      </c>
      <c r="Q910">
        <v>30.219865083999998</v>
      </c>
      <c r="R910">
        <v>2.2481711118631189</v>
      </c>
      <c r="S910">
        <v>-1.02551223941397</v>
      </c>
      <c r="T910">
        <v>0.24736292408863381</v>
      </c>
      <c r="U910">
        <v>2.1670448345367539E-2</v>
      </c>
      <c r="V910">
        <v>-0.16148819572201481</v>
      </c>
      <c r="W910">
        <v>0.42856202044784503</v>
      </c>
      <c r="X910">
        <v>24.554795031260799</v>
      </c>
    </row>
    <row r="911" spans="1:24" x14ac:dyDescent="0.3">
      <c r="A911">
        <v>30.272911311000001</v>
      </c>
      <c r="B911">
        <v>6.2718140708418996E-2</v>
      </c>
      <c r="C911">
        <v>0.42633064353106292</v>
      </c>
      <c r="D911">
        <v>1.4807660132646561E-2</v>
      </c>
      <c r="E911">
        <v>-1.63464720612877E-3</v>
      </c>
      <c r="F911">
        <v>5.7421022696517353E-2</v>
      </c>
      <c r="G911">
        <v>-2.9820723817140289</v>
      </c>
      <c r="H911">
        <v>189.13983832526071</v>
      </c>
      <c r="I911">
        <v>30.244361104999999</v>
      </c>
      <c r="J911">
        <v>1.0868909533466939</v>
      </c>
      <c r="K911">
        <v>0.39571814607468242</v>
      </c>
      <c r="L911">
        <v>0</v>
      </c>
      <c r="M911">
        <v>0</v>
      </c>
      <c r="N911">
        <v>0</v>
      </c>
      <c r="O911">
        <v>1.148775713662668</v>
      </c>
      <c r="P911">
        <v>65.820000000000007</v>
      </c>
      <c r="Q911">
        <v>30.254358053000001</v>
      </c>
      <c r="R911">
        <v>2.257585489084025</v>
      </c>
      <c r="S911">
        <v>-1.021929897668894</v>
      </c>
      <c r="T911">
        <v>0.24600829496118551</v>
      </c>
      <c r="U911">
        <v>2.1432769290469261E-2</v>
      </c>
      <c r="V911">
        <v>-0.1605305597823207</v>
      </c>
      <c r="W911">
        <v>0.42894250845155651</v>
      </c>
      <c r="X911">
        <v>24.576595388028831</v>
      </c>
    </row>
    <row r="912" spans="1:24" x14ac:dyDescent="0.3">
      <c r="A912">
        <v>30.272911311000001</v>
      </c>
      <c r="B912">
        <v>6.2718140708418996E-2</v>
      </c>
      <c r="C912">
        <v>0.42633064353106292</v>
      </c>
      <c r="D912">
        <v>1.4807660132646561E-2</v>
      </c>
      <c r="E912">
        <v>-1.63464720612877E-3</v>
      </c>
      <c r="F912">
        <v>5.7421022696517353E-2</v>
      </c>
      <c r="G912">
        <v>-2.9820723817140289</v>
      </c>
      <c r="H912">
        <v>189.13983832526071</v>
      </c>
      <c r="I912">
        <v>30.244361104999999</v>
      </c>
      <c r="J912">
        <v>1.0868909533466939</v>
      </c>
      <c r="K912">
        <v>0.39571814607468242</v>
      </c>
      <c r="L912">
        <v>0</v>
      </c>
      <c r="M912">
        <v>0</v>
      </c>
      <c r="N912">
        <v>0</v>
      </c>
      <c r="O912">
        <v>1.148775713662668</v>
      </c>
      <c r="P912">
        <v>65.820000000000007</v>
      </c>
      <c r="Q912">
        <v>30.254358053000001</v>
      </c>
      <c r="R912">
        <v>2.257585489084025</v>
      </c>
      <c r="S912">
        <v>-1.021929897668894</v>
      </c>
      <c r="T912">
        <v>0.24600829496118551</v>
      </c>
      <c r="U912">
        <v>2.1432769290469261E-2</v>
      </c>
      <c r="V912">
        <v>-0.1605305597823207</v>
      </c>
      <c r="W912">
        <v>0.42894250845155651</v>
      </c>
      <c r="X912">
        <v>24.576595388028831</v>
      </c>
    </row>
    <row r="913" spans="1:24" x14ac:dyDescent="0.3">
      <c r="A913">
        <v>30.317898274000001</v>
      </c>
      <c r="B913">
        <v>5.4420706321946261E-2</v>
      </c>
      <c r="C913">
        <v>0.42440622467496802</v>
      </c>
      <c r="D913">
        <v>1.540739741176367E-2</v>
      </c>
      <c r="E913">
        <v>-1.7711714060891851E-3</v>
      </c>
      <c r="F913">
        <v>5.6996487987603602E-2</v>
      </c>
      <c r="G913">
        <v>-2.9821585785240639</v>
      </c>
      <c r="H913">
        <v>189.13489961183819</v>
      </c>
      <c r="I913">
        <v>30.302312871000002</v>
      </c>
      <c r="J913">
        <v>1.0909784692470279</v>
      </c>
      <c r="K913">
        <v>0.40482177909525552</v>
      </c>
      <c r="L913">
        <v>0</v>
      </c>
      <c r="M913">
        <v>0</v>
      </c>
      <c r="N913">
        <v>0</v>
      </c>
      <c r="O913">
        <v>1.143539725906684</v>
      </c>
      <c r="P913">
        <v>65.519999999999982</v>
      </c>
      <c r="Q913">
        <v>30.307553052999999</v>
      </c>
      <c r="R913">
        <v>2.2622227508918029</v>
      </c>
      <c r="S913">
        <v>-1.019045871746693</v>
      </c>
      <c r="T913">
        <v>0.24718615167246691</v>
      </c>
      <c r="U913">
        <v>2.22107468980309E-2</v>
      </c>
      <c r="V913">
        <v>-0.16033807113247309</v>
      </c>
      <c r="W913">
        <v>0.42841122305127383</v>
      </c>
      <c r="X913">
        <v>24.546154976875719</v>
      </c>
    </row>
    <row r="914" spans="1:24" x14ac:dyDescent="0.3">
      <c r="A914">
        <v>30.367885113</v>
      </c>
      <c r="B914">
        <v>4.7110010642784063E-2</v>
      </c>
      <c r="C914">
        <v>0.42316904861634591</v>
      </c>
      <c r="D914">
        <v>1.6073854640126228E-2</v>
      </c>
      <c r="E914">
        <v>-2.2583601449866222E-3</v>
      </c>
      <c r="F914">
        <v>5.8018814976868553E-2</v>
      </c>
      <c r="G914">
        <v>-2.9829068536652259</v>
      </c>
      <c r="H914">
        <v>189.0920266043351</v>
      </c>
      <c r="I914">
        <v>30.325573843000001</v>
      </c>
      <c r="J914">
        <v>1.0923745161139931</v>
      </c>
      <c r="K914">
        <v>0.40788796022961432</v>
      </c>
      <c r="L914">
        <v>0</v>
      </c>
      <c r="M914">
        <v>0</v>
      </c>
      <c r="N914">
        <v>0</v>
      </c>
      <c r="O914">
        <v>1.142317995430288</v>
      </c>
      <c r="P914">
        <v>65.449999999999989</v>
      </c>
      <c r="Q914">
        <v>30.362663984000001</v>
      </c>
      <c r="R914">
        <v>2.2728773558936952</v>
      </c>
      <c r="S914">
        <v>-1.014856075108713</v>
      </c>
      <c r="T914">
        <v>0.24491789074029069</v>
      </c>
      <c r="U914">
        <v>2.138577512290718E-2</v>
      </c>
      <c r="V914">
        <v>-0.15949581824271961</v>
      </c>
      <c r="W914">
        <v>0.42885194017234551</v>
      </c>
      <c r="X914">
        <v>24.571406207872279</v>
      </c>
    </row>
    <row r="915" spans="1:24" x14ac:dyDescent="0.3">
      <c r="A915">
        <v>30.407873391999999</v>
      </c>
      <c r="B915">
        <v>4.1024024291096077E-2</v>
      </c>
      <c r="C915">
        <v>0.42204845445027178</v>
      </c>
      <c r="D915">
        <v>1.696401834487915E-2</v>
      </c>
      <c r="E915">
        <v>-2.6117787707637462E-3</v>
      </c>
      <c r="F915">
        <v>5.7149355029118068E-2</v>
      </c>
      <c r="G915">
        <v>-2.9827522578099588</v>
      </c>
      <c r="H915">
        <v>189.10088429437221</v>
      </c>
      <c r="I915">
        <v>30.384174887</v>
      </c>
      <c r="J915">
        <v>1.0965030161894671</v>
      </c>
      <c r="K915">
        <v>0.41692621678725689</v>
      </c>
      <c r="L915">
        <v>0</v>
      </c>
      <c r="M915">
        <v>0</v>
      </c>
      <c r="N915">
        <v>0</v>
      </c>
      <c r="O915">
        <v>1.1384782710759009</v>
      </c>
      <c r="P915">
        <v>65.230000000000018</v>
      </c>
      <c r="Q915">
        <v>30.417196989000001</v>
      </c>
      <c r="R915">
        <v>2.2769979004273262</v>
      </c>
      <c r="S915">
        <v>-1.0128214210614139</v>
      </c>
      <c r="T915">
        <v>0.245538072771364</v>
      </c>
      <c r="U915">
        <v>2.2352402861675901E-2</v>
      </c>
      <c r="V915">
        <v>-0.15925373852066499</v>
      </c>
      <c r="W915">
        <v>0.42838490113433658</v>
      </c>
      <c r="X915">
        <v>24.544646842126522</v>
      </c>
    </row>
    <row r="916" spans="1:24" x14ac:dyDescent="0.3">
      <c r="A916">
        <v>30.407873391999999</v>
      </c>
      <c r="B916">
        <v>4.1024024291096077E-2</v>
      </c>
      <c r="C916">
        <v>0.42204845445027178</v>
      </c>
      <c r="D916">
        <v>1.696401834487915E-2</v>
      </c>
      <c r="E916">
        <v>-2.6117787707637462E-3</v>
      </c>
      <c r="F916">
        <v>5.7149355029118068E-2</v>
      </c>
      <c r="G916">
        <v>-2.9827522578099588</v>
      </c>
      <c r="H916">
        <v>189.10088429437221</v>
      </c>
      <c r="I916">
        <v>30.384174887</v>
      </c>
      <c r="J916">
        <v>1.0965030161894671</v>
      </c>
      <c r="K916">
        <v>0.41692621678725689</v>
      </c>
      <c r="L916">
        <v>0</v>
      </c>
      <c r="M916">
        <v>0</v>
      </c>
      <c r="N916">
        <v>0</v>
      </c>
      <c r="O916">
        <v>1.1384782710759009</v>
      </c>
      <c r="P916">
        <v>65.230000000000018</v>
      </c>
      <c r="Q916">
        <v>30.417196989000001</v>
      </c>
      <c r="R916">
        <v>2.2769979004273262</v>
      </c>
      <c r="S916">
        <v>-1.0128214210614139</v>
      </c>
      <c r="T916">
        <v>0.245538072771364</v>
      </c>
      <c r="U916">
        <v>2.2352402861675901E-2</v>
      </c>
      <c r="V916">
        <v>-0.15925373852066499</v>
      </c>
      <c r="W916">
        <v>0.42838490113433658</v>
      </c>
      <c r="X916">
        <v>24.544646842126522</v>
      </c>
    </row>
    <row r="917" spans="1:24" x14ac:dyDescent="0.3">
      <c r="A917">
        <v>30.452861308999999</v>
      </c>
      <c r="B917">
        <v>3.3117287475135898E-2</v>
      </c>
      <c r="C917">
        <v>0.41981516820456932</v>
      </c>
      <c r="D917">
        <v>1.5596176497638231E-2</v>
      </c>
      <c r="E917">
        <v>-2.9299902374212111E-3</v>
      </c>
      <c r="F917">
        <v>5.5643571128507187E-2</v>
      </c>
      <c r="G917">
        <v>-2.9833812358930079</v>
      </c>
      <c r="H917">
        <v>189.06484650480721</v>
      </c>
      <c r="I917">
        <v>30.442236812000001</v>
      </c>
      <c r="J917">
        <v>1.1007376609570561</v>
      </c>
      <c r="K917">
        <v>0.42610344437098102</v>
      </c>
      <c r="L917">
        <v>0</v>
      </c>
      <c r="M917">
        <v>0</v>
      </c>
      <c r="N917">
        <v>0</v>
      </c>
      <c r="O917">
        <v>1.1332422833199181</v>
      </c>
      <c r="P917">
        <v>64.929999999999993</v>
      </c>
      <c r="Q917">
        <v>30.451006888999999</v>
      </c>
      <c r="R917">
        <v>2.287261569162617</v>
      </c>
      <c r="S917">
        <v>-1.0078893142629739</v>
      </c>
      <c r="T917">
        <v>0.24438194273275779</v>
      </c>
      <c r="U917">
        <v>2.2218047424915049E-2</v>
      </c>
      <c r="V917">
        <v>-0.15874991596795909</v>
      </c>
      <c r="W917">
        <v>0.4281217719369998</v>
      </c>
      <c r="X917">
        <v>24.529570649652459</v>
      </c>
    </row>
    <row r="918" spans="1:24" x14ac:dyDescent="0.3">
      <c r="A918">
        <v>30.497848272999999</v>
      </c>
      <c r="B918">
        <v>2.5293965483658361E-2</v>
      </c>
      <c r="C918">
        <v>0.41883105267524251</v>
      </c>
      <c r="D918">
        <v>1.4246786013245581E-2</v>
      </c>
      <c r="E918">
        <v>-3.1524253993219309E-3</v>
      </c>
      <c r="F918">
        <v>5.4267211073363922E-2</v>
      </c>
      <c r="G918">
        <v>-2.9826302531911031</v>
      </c>
      <c r="H918">
        <v>189.10787464411371</v>
      </c>
      <c r="I918">
        <v>30.465177622999999</v>
      </c>
      <c r="J918">
        <v>1.1021471368703151</v>
      </c>
      <c r="K918">
        <v>0.42911645908972329</v>
      </c>
      <c r="L918">
        <v>0</v>
      </c>
      <c r="M918">
        <v>0</v>
      </c>
      <c r="N918">
        <v>0</v>
      </c>
      <c r="O918">
        <v>1.1318460199183229</v>
      </c>
      <c r="P918">
        <v>64.850000000000009</v>
      </c>
      <c r="Q918">
        <v>30.487082957999998</v>
      </c>
      <c r="R918">
        <v>2.2916984906338049</v>
      </c>
      <c r="S918">
        <v>-1.005250817004804</v>
      </c>
      <c r="T918">
        <v>0.2447233021719914</v>
      </c>
      <c r="U918">
        <v>2.3336634545946741E-2</v>
      </c>
      <c r="V918">
        <v>-0.15872725575873969</v>
      </c>
      <c r="W918">
        <v>0.42793309431069471</v>
      </c>
      <c r="X918">
        <v>24.518760217976631</v>
      </c>
    </row>
    <row r="919" spans="1:24" x14ac:dyDescent="0.3">
      <c r="A919">
        <v>30.542836428000001</v>
      </c>
      <c r="B919">
        <v>1.8199022393899759E-2</v>
      </c>
      <c r="C919">
        <v>0.41690983792608971</v>
      </c>
      <c r="D919">
        <v>1.132437959313393E-2</v>
      </c>
      <c r="E919">
        <v>-3.094023252874003E-3</v>
      </c>
      <c r="F919">
        <v>7.2774719838122087E-2</v>
      </c>
      <c r="G919">
        <v>-2.9841968215950598</v>
      </c>
      <c r="H919">
        <v>189.01811688624841</v>
      </c>
      <c r="I919">
        <v>30.465177622999999</v>
      </c>
      <c r="J919">
        <v>1.1021471368703151</v>
      </c>
      <c r="K919">
        <v>0.42911645908972329</v>
      </c>
      <c r="L919">
        <v>0</v>
      </c>
      <c r="M919">
        <v>0</v>
      </c>
      <c r="N919">
        <v>0</v>
      </c>
      <c r="O919">
        <v>1.1318460199183229</v>
      </c>
      <c r="P919">
        <v>64.850000000000009</v>
      </c>
      <c r="Q919">
        <v>30.487082957999998</v>
      </c>
      <c r="R919">
        <v>2.2916984906338049</v>
      </c>
      <c r="S919">
        <v>-1.005250817004804</v>
      </c>
      <c r="T919">
        <v>0.2447233021719914</v>
      </c>
      <c r="U919">
        <v>2.3336634545946741E-2</v>
      </c>
      <c r="V919">
        <v>-0.15872725575873969</v>
      </c>
      <c r="W919">
        <v>0.42793309431069471</v>
      </c>
      <c r="X919">
        <v>24.518760217976631</v>
      </c>
    </row>
    <row r="920" spans="1:24" x14ac:dyDescent="0.3">
      <c r="A920">
        <v>30.547834158000001</v>
      </c>
      <c r="B920">
        <v>1.6258960742459781E-2</v>
      </c>
      <c r="C920">
        <v>0.41698202402821388</v>
      </c>
      <c r="D920">
        <v>1.0276691056787969E-2</v>
      </c>
      <c r="E920">
        <v>-3.0550426075143279E-3</v>
      </c>
      <c r="F920">
        <v>7.3472072933030597E-2</v>
      </c>
      <c r="G920">
        <v>-2.983953008084713</v>
      </c>
      <c r="H920">
        <v>189.03208637137959</v>
      </c>
      <c r="I920">
        <v>30.524112176999999</v>
      </c>
      <c r="J920">
        <v>1.1035970666140591</v>
      </c>
      <c r="K920">
        <v>0.43220470912329823</v>
      </c>
      <c r="L920">
        <v>0</v>
      </c>
      <c r="M920">
        <v>0</v>
      </c>
      <c r="N920">
        <v>0</v>
      </c>
      <c r="O920">
        <v>1.1281808284891339</v>
      </c>
      <c r="P920">
        <v>64.639999999999986</v>
      </c>
      <c r="Q920">
        <v>30.542902946000002</v>
      </c>
      <c r="R920">
        <v>2.295174817783765</v>
      </c>
      <c r="S920">
        <v>-1.0045243536075501</v>
      </c>
      <c r="T920">
        <v>0.24571608879764889</v>
      </c>
      <c r="U920">
        <v>2.3821336674539749E-2</v>
      </c>
      <c r="V920">
        <v>-0.15896187317094421</v>
      </c>
      <c r="W920">
        <v>0.42885471252996721</v>
      </c>
      <c r="X920">
        <v>24.571565052263299</v>
      </c>
    </row>
    <row r="921" spans="1:24" x14ac:dyDescent="0.3">
      <c r="A921">
        <v>30.587823152999999</v>
      </c>
      <c r="B921">
        <v>1.203430946586939E-2</v>
      </c>
      <c r="C921">
        <v>0.41600914383257148</v>
      </c>
      <c r="D921">
        <v>8.3063263446092606E-3</v>
      </c>
      <c r="E921">
        <v>-2.9996514105343429E-3</v>
      </c>
      <c r="F921">
        <v>8.2812979700753339E-2</v>
      </c>
      <c r="G921">
        <v>-2.9848671693463031</v>
      </c>
      <c r="H921">
        <v>188.9797087892961</v>
      </c>
      <c r="I921">
        <v>30.582043064</v>
      </c>
      <c r="J921">
        <v>1.103633597589236</v>
      </c>
      <c r="K921">
        <v>0.43228178199910378</v>
      </c>
      <c r="L921">
        <v>0</v>
      </c>
      <c r="M921">
        <v>0</v>
      </c>
      <c r="N921">
        <v>0</v>
      </c>
      <c r="O921">
        <v>1.123293906583551</v>
      </c>
      <c r="P921">
        <v>64.36</v>
      </c>
      <c r="Q921">
        <v>30.585280895</v>
      </c>
      <c r="R921">
        <v>2.301719529007642</v>
      </c>
      <c r="S921">
        <v>-0.98839588134699252</v>
      </c>
      <c r="T921">
        <v>0.27273625964804538</v>
      </c>
      <c r="U921">
        <v>3.2958037783252438E-2</v>
      </c>
      <c r="V921">
        <v>-0.15993745114745411</v>
      </c>
      <c r="W921">
        <v>0.42477393057011398</v>
      </c>
      <c r="X921">
        <v>24.33775346885059</v>
      </c>
    </row>
    <row r="922" spans="1:24" x14ac:dyDescent="0.3">
      <c r="A922">
        <v>30.632811308000001</v>
      </c>
      <c r="B922">
        <v>1.3245400299141169E-2</v>
      </c>
      <c r="C922">
        <v>0.41547052653862621</v>
      </c>
      <c r="D922">
        <v>1.165784057229757E-2</v>
      </c>
      <c r="E922">
        <v>-2.746370804754393E-3</v>
      </c>
      <c r="F922">
        <v>7.9527538654030186E-2</v>
      </c>
      <c r="G922">
        <v>-2.9853800740819501</v>
      </c>
      <c r="H922">
        <v>188.95032151265119</v>
      </c>
      <c r="I922">
        <v>30.605003263</v>
      </c>
      <c r="J922">
        <v>1.103633597589236</v>
      </c>
      <c r="K922">
        <v>0.43228178199910378</v>
      </c>
      <c r="L922">
        <v>0</v>
      </c>
      <c r="M922">
        <v>0</v>
      </c>
      <c r="N922">
        <v>0</v>
      </c>
      <c r="O922">
        <v>1.1215485773315561</v>
      </c>
      <c r="P922">
        <v>64.259999999999991</v>
      </c>
      <c r="Q922">
        <v>30.585280895</v>
      </c>
      <c r="R922">
        <v>2.301719529007642</v>
      </c>
      <c r="S922">
        <v>-0.98839588134699252</v>
      </c>
      <c r="T922">
        <v>0.27273625964804538</v>
      </c>
      <c r="U922">
        <v>3.2958037783252438E-2</v>
      </c>
      <c r="V922">
        <v>-0.15993745114745411</v>
      </c>
      <c r="W922">
        <v>0.42477393057011398</v>
      </c>
      <c r="X922">
        <v>24.33775346885059</v>
      </c>
    </row>
    <row r="923" spans="1:24" x14ac:dyDescent="0.3">
      <c r="A923">
        <v>30.632811308000001</v>
      </c>
      <c r="B923">
        <v>1.3245400299141169E-2</v>
      </c>
      <c r="C923">
        <v>0.41547052653862621</v>
      </c>
      <c r="D923">
        <v>1.165784057229757E-2</v>
      </c>
      <c r="E923">
        <v>-2.746370804754393E-3</v>
      </c>
      <c r="F923">
        <v>7.9527538654030186E-2</v>
      </c>
      <c r="G923">
        <v>-2.9853800740819501</v>
      </c>
      <c r="H923">
        <v>188.95032151265119</v>
      </c>
      <c r="I923">
        <v>30.605003263</v>
      </c>
      <c r="J923">
        <v>1.103633597589236</v>
      </c>
      <c r="K923">
        <v>0.43228178199910378</v>
      </c>
      <c r="L923">
        <v>0</v>
      </c>
      <c r="M923">
        <v>0</v>
      </c>
      <c r="N923">
        <v>0</v>
      </c>
      <c r="O923">
        <v>1.1215485773315561</v>
      </c>
      <c r="P923">
        <v>64.259999999999991</v>
      </c>
      <c r="Q923">
        <v>30.585280895</v>
      </c>
      <c r="R923">
        <v>2.301719529007642</v>
      </c>
      <c r="S923">
        <v>-0.98839588134699252</v>
      </c>
      <c r="T923">
        <v>0.27273625964804538</v>
      </c>
      <c r="U923">
        <v>3.2958037783252438E-2</v>
      </c>
      <c r="V923">
        <v>-0.15993745114745411</v>
      </c>
      <c r="W923">
        <v>0.42477393057011398</v>
      </c>
      <c r="X923">
        <v>24.33775346885059</v>
      </c>
    </row>
    <row r="924" spans="1:24" x14ac:dyDescent="0.3">
      <c r="A924">
        <v>30.677798272</v>
      </c>
      <c r="B924">
        <v>1.6065724991997179E-2</v>
      </c>
      <c r="C924">
        <v>0.41577389275404791</v>
      </c>
      <c r="D924">
        <v>1.4212518930435181E-2</v>
      </c>
      <c r="E924">
        <v>-2.8350667431922901E-3</v>
      </c>
      <c r="F924">
        <v>7.1230985088055684E-2</v>
      </c>
      <c r="G924">
        <v>-2.9855174995733438</v>
      </c>
      <c r="H924">
        <v>188.94244761199681</v>
      </c>
      <c r="I924">
        <v>30.663985744000001</v>
      </c>
      <c r="J924">
        <v>1.10437442428248</v>
      </c>
      <c r="K924">
        <v>0.43381835999695928</v>
      </c>
      <c r="L924">
        <v>0</v>
      </c>
      <c r="M924">
        <v>0</v>
      </c>
      <c r="N924">
        <v>0</v>
      </c>
      <c r="O924">
        <v>1.11701072127637</v>
      </c>
      <c r="P924">
        <v>63.999999999999972</v>
      </c>
      <c r="Q924">
        <v>30.585280895</v>
      </c>
      <c r="R924">
        <v>2.301719529007642</v>
      </c>
      <c r="S924">
        <v>-0.98839588134699252</v>
      </c>
      <c r="T924">
        <v>0.27273625964804538</v>
      </c>
      <c r="U924">
        <v>3.2958037783252438E-2</v>
      </c>
      <c r="V924">
        <v>-0.15993745114745411</v>
      </c>
      <c r="W924">
        <v>0.42477393057011398</v>
      </c>
      <c r="X924">
        <v>24.33775346885059</v>
      </c>
    </row>
    <row r="925" spans="1:24" x14ac:dyDescent="0.3">
      <c r="A925">
        <v>30.722786426999999</v>
      </c>
      <c r="B925">
        <v>2.096920489745099E-2</v>
      </c>
      <c r="C925">
        <v>0.41616926407488319</v>
      </c>
      <c r="D925">
        <v>1.6907226294279099E-2</v>
      </c>
      <c r="E925">
        <v>-3.1852751063040519E-3</v>
      </c>
      <c r="F925">
        <v>6.1793196889801068E-2</v>
      </c>
      <c r="G925">
        <v>-2.985763488734706</v>
      </c>
      <c r="H925">
        <v>188.9283534712448</v>
      </c>
      <c r="I925">
        <v>30.663985744000001</v>
      </c>
      <c r="J925">
        <v>1.10437442428248</v>
      </c>
      <c r="K925">
        <v>0.43381835999695928</v>
      </c>
      <c r="L925">
        <v>0</v>
      </c>
      <c r="M925">
        <v>0</v>
      </c>
      <c r="N925">
        <v>0</v>
      </c>
      <c r="O925">
        <v>1.11701072127637</v>
      </c>
      <c r="P925">
        <v>63.999999999999972</v>
      </c>
      <c r="Q925">
        <v>30.585280895</v>
      </c>
      <c r="R925">
        <v>2.301719529007642</v>
      </c>
      <c r="S925">
        <v>-0.98839588134699252</v>
      </c>
      <c r="T925">
        <v>0.27273625964804538</v>
      </c>
      <c r="U925">
        <v>3.2958037783252438E-2</v>
      </c>
      <c r="V925">
        <v>-0.15993745114745411</v>
      </c>
      <c r="W925">
        <v>0.42477393057011398</v>
      </c>
      <c r="X925">
        <v>24.33775346885059</v>
      </c>
    </row>
    <row r="926" spans="1:24" x14ac:dyDescent="0.3">
      <c r="A926">
        <v>30.772798539</v>
      </c>
      <c r="B926">
        <v>2.5940441262514019E-2</v>
      </c>
      <c r="C926">
        <v>0.41756652997625548</v>
      </c>
      <c r="D926">
        <v>1.923467963933945E-2</v>
      </c>
      <c r="E926">
        <v>-3.395680995932634E-3</v>
      </c>
      <c r="F926">
        <v>5.1365934361069572E-2</v>
      </c>
      <c r="G926">
        <v>-2.985947410114826</v>
      </c>
      <c r="H926">
        <v>188.91781555240169</v>
      </c>
      <c r="I926">
        <v>30.765133619</v>
      </c>
      <c r="J926">
        <v>1.10437442428248</v>
      </c>
      <c r="K926">
        <v>0.43381835999695928</v>
      </c>
      <c r="L926">
        <v>0</v>
      </c>
      <c r="M926">
        <v>0</v>
      </c>
      <c r="N926">
        <v>0</v>
      </c>
      <c r="O926">
        <v>1.108982206717197</v>
      </c>
      <c r="P926">
        <v>63.540000000000013</v>
      </c>
      <c r="Q926">
        <v>30.766721010000001</v>
      </c>
      <c r="U926">
        <v>0</v>
      </c>
      <c r="V926">
        <v>0</v>
      </c>
      <c r="W926">
        <v>0</v>
      </c>
      <c r="X926">
        <v>0</v>
      </c>
    </row>
    <row r="927" spans="1:24" x14ac:dyDescent="0.3">
      <c r="A927">
        <v>30.772798539</v>
      </c>
      <c r="B927">
        <v>2.5940441262514019E-2</v>
      </c>
      <c r="C927">
        <v>0.41756652997625548</v>
      </c>
      <c r="D927">
        <v>1.923467963933945E-2</v>
      </c>
      <c r="E927">
        <v>-3.395680995932634E-3</v>
      </c>
      <c r="F927">
        <v>5.1365934361069572E-2</v>
      </c>
      <c r="G927">
        <v>-2.985947410114826</v>
      </c>
      <c r="H927">
        <v>188.91781555240169</v>
      </c>
      <c r="I927">
        <v>30.765133619</v>
      </c>
      <c r="J927">
        <v>1.10437442428248</v>
      </c>
      <c r="K927">
        <v>0.43381835999695928</v>
      </c>
      <c r="L927">
        <v>0</v>
      </c>
      <c r="M927">
        <v>0</v>
      </c>
      <c r="N927">
        <v>0</v>
      </c>
      <c r="O927">
        <v>1.108982206717197</v>
      </c>
      <c r="P927">
        <v>63.540000000000013</v>
      </c>
      <c r="Q927">
        <v>30.766721010000001</v>
      </c>
      <c r="U927">
        <v>0</v>
      </c>
      <c r="V927">
        <v>0</v>
      </c>
      <c r="W927">
        <v>0</v>
      </c>
      <c r="X927">
        <v>0</v>
      </c>
    </row>
    <row r="928" spans="1:24" x14ac:dyDescent="0.3">
      <c r="A928">
        <v>30.82778287</v>
      </c>
      <c r="B928">
        <v>2.8081799934749959E-2</v>
      </c>
      <c r="C928">
        <v>0.4185730666118872</v>
      </c>
      <c r="D928">
        <v>1.819286867976189E-2</v>
      </c>
      <c r="E928">
        <v>-2.6448190381252682E-3</v>
      </c>
      <c r="F928">
        <v>5.1709157675782373E-2</v>
      </c>
      <c r="G928">
        <v>-2.985939272543531</v>
      </c>
      <c r="H928">
        <v>188.9182818008924</v>
      </c>
      <c r="I928">
        <v>30.823902636</v>
      </c>
      <c r="J928">
        <v>1.103861372374245</v>
      </c>
      <c r="K928">
        <v>0.43278753548957821</v>
      </c>
      <c r="L928">
        <v>0</v>
      </c>
      <c r="M928">
        <v>0</v>
      </c>
      <c r="N928">
        <v>0</v>
      </c>
      <c r="O928">
        <v>1.1049679494376099</v>
      </c>
      <c r="P928">
        <v>63.31</v>
      </c>
      <c r="Q928">
        <v>30.808223008999999</v>
      </c>
      <c r="R928">
        <v>2.3007623969395552</v>
      </c>
      <c r="S928">
        <v>-0.9886990757679639</v>
      </c>
      <c r="T928">
        <v>0.2566634879501134</v>
      </c>
      <c r="U928">
        <v>3.813999077659725E-2</v>
      </c>
      <c r="V928">
        <v>-0.16157695896596599</v>
      </c>
      <c r="W928">
        <v>0.42938657251661039</v>
      </c>
      <c r="X928">
        <v>24.60203838478985</v>
      </c>
    </row>
    <row r="929" spans="1:24" x14ac:dyDescent="0.3">
      <c r="A929">
        <v>30.872770547999998</v>
      </c>
      <c r="B929">
        <v>2.7333879314769691E-2</v>
      </c>
      <c r="C929">
        <v>0.41831181913783971</v>
      </c>
      <c r="D929">
        <v>1.741410419344902E-2</v>
      </c>
      <c r="E929">
        <v>-2.063613990524358E-3</v>
      </c>
      <c r="F929">
        <v>5.4913869730055312E-2</v>
      </c>
      <c r="G929">
        <v>-2.9863269093600149</v>
      </c>
      <c r="H929">
        <v>188.89607184732401</v>
      </c>
      <c r="I929">
        <v>30.823902636</v>
      </c>
      <c r="J929">
        <v>1.103861372374245</v>
      </c>
      <c r="K929">
        <v>0.43278753548957821</v>
      </c>
      <c r="L929">
        <v>0</v>
      </c>
      <c r="M929">
        <v>0</v>
      </c>
      <c r="N929">
        <v>0</v>
      </c>
      <c r="O929">
        <v>1.1049679494376099</v>
      </c>
      <c r="P929">
        <v>63.31</v>
      </c>
      <c r="Q929">
        <v>30.842647075999999</v>
      </c>
      <c r="R929">
        <v>2.2970667449221569</v>
      </c>
      <c r="S929">
        <v>-0.98881691411464179</v>
      </c>
      <c r="T929">
        <v>0.26164390219559103</v>
      </c>
      <c r="U929">
        <v>4.4644907033284442E-2</v>
      </c>
      <c r="V929">
        <v>-0.16242034860366911</v>
      </c>
      <c r="W929">
        <v>0.42794008740212919</v>
      </c>
      <c r="X929">
        <v>24.519160892601569</v>
      </c>
    </row>
    <row r="930" spans="1:24" x14ac:dyDescent="0.3">
      <c r="A930">
        <v>30.872770547999998</v>
      </c>
      <c r="B930">
        <v>2.7333879314769691E-2</v>
      </c>
      <c r="C930">
        <v>0.41831181913783971</v>
      </c>
      <c r="D930">
        <v>1.741410419344902E-2</v>
      </c>
      <c r="E930">
        <v>-2.063613990524358E-3</v>
      </c>
      <c r="F930">
        <v>5.4913869730055312E-2</v>
      </c>
      <c r="G930">
        <v>-2.9863269093600149</v>
      </c>
      <c r="H930">
        <v>188.89607184732401</v>
      </c>
      <c r="I930">
        <v>30.823902636</v>
      </c>
      <c r="J930">
        <v>1.103861372374245</v>
      </c>
      <c r="K930">
        <v>0.43278753548957821</v>
      </c>
      <c r="L930">
        <v>0</v>
      </c>
      <c r="M930">
        <v>0</v>
      </c>
      <c r="N930">
        <v>0</v>
      </c>
      <c r="O930">
        <v>1.1049679494376099</v>
      </c>
      <c r="P930">
        <v>63.31</v>
      </c>
      <c r="Q930">
        <v>30.874783039</v>
      </c>
      <c r="R930">
        <v>2.2962478040813958</v>
      </c>
      <c r="S930">
        <v>-0.98760628328194511</v>
      </c>
      <c r="T930">
        <v>0.26634722467883559</v>
      </c>
      <c r="U930">
        <v>4.5713017201350577E-2</v>
      </c>
      <c r="V930">
        <v>-0.16269080466532551</v>
      </c>
      <c r="W930">
        <v>0.42761198644744158</v>
      </c>
      <c r="X930">
        <v>24.500362092643758</v>
      </c>
    </row>
    <row r="931" spans="1:24" x14ac:dyDescent="0.3">
      <c r="A931">
        <v>30.917758704000001</v>
      </c>
      <c r="B931">
        <v>2.4813077343967451E-2</v>
      </c>
      <c r="C931">
        <v>0.41772974502495969</v>
      </c>
      <c r="D931">
        <v>1.533255632966757E-2</v>
      </c>
      <c r="E931">
        <v>-2.3114575614338259E-3</v>
      </c>
      <c r="F931">
        <v>5.8047547494096387E-2</v>
      </c>
      <c r="G931">
        <v>-2.986490696998616</v>
      </c>
      <c r="H931">
        <v>188.88668750689581</v>
      </c>
      <c r="I931">
        <v>30.924852562000002</v>
      </c>
      <c r="J931">
        <v>1.103708132149599</v>
      </c>
      <c r="K931">
        <v>0.43248271869399951</v>
      </c>
      <c r="L931">
        <v>0</v>
      </c>
      <c r="M931">
        <v>0</v>
      </c>
      <c r="N931">
        <v>0</v>
      </c>
      <c r="O931">
        <v>1.0976375665792339</v>
      </c>
      <c r="P931">
        <v>62.889999999999993</v>
      </c>
      <c r="Q931">
        <v>30.874783039</v>
      </c>
      <c r="R931">
        <v>2.2962478040813958</v>
      </c>
      <c r="S931">
        <v>-0.98760628328194511</v>
      </c>
      <c r="T931">
        <v>0.26634722467883559</v>
      </c>
      <c r="U931">
        <v>4.5713017201350577E-2</v>
      </c>
      <c r="V931">
        <v>-0.16269080466532551</v>
      </c>
      <c r="W931">
        <v>0.42761198644744158</v>
      </c>
      <c r="X931">
        <v>24.500362092643758</v>
      </c>
    </row>
    <row r="932" spans="1:24" x14ac:dyDescent="0.3">
      <c r="A932">
        <v>30.967744588999999</v>
      </c>
      <c r="B932">
        <v>2.4599271046488711E-2</v>
      </c>
      <c r="C932">
        <v>0.41683514846611419</v>
      </c>
      <c r="D932">
        <v>1.5360016375780111E-2</v>
      </c>
      <c r="E932">
        <v>-3.0969788648781541E-3</v>
      </c>
      <c r="F932">
        <v>5.859240100482678E-2</v>
      </c>
      <c r="G932">
        <v>-2.9863665216636308</v>
      </c>
      <c r="H932">
        <v>188.89380222950999</v>
      </c>
      <c r="I932">
        <v>30.924852562000002</v>
      </c>
      <c r="J932">
        <v>1.103708132149599</v>
      </c>
      <c r="K932">
        <v>0.43248271869399951</v>
      </c>
      <c r="L932">
        <v>0</v>
      </c>
      <c r="M932">
        <v>0</v>
      </c>
      <c r="N932">
        <v>0</v>
      </c>
      <c r="O932">
        <v>1.0976375665792339</v>
      </c>
      <c r="P932">
        <v>62.889999999999993</v>
      </c>
      <c r="Q932">
        <v>30.874783039</v>
      </c>
      <c r="R932">
        <v>2.2962478040813958</v>
      </c>
      <c r="S932">
        <v>-0.98760628328194511</v>
      </c>
      <c r="T932">
        <v>0.26634722467883559</v>
      </c>
      <c r="U932">
        <v>4.5713017201350577E-2</v>
      </c>
      <c r="V932">
        <v>-0.16269080466532551</v>
      </c>
      <c r="W932">
        <v>0.42761198644744158</v>
      </c>
      <c r="X932">
        <v>24.500362092643758</v>
      </c>
    </row>
    <row r="933" spans="1:24" x14ac:dyDescent="0.3">
      <c r="A933">
        <v>31.007733584</v>
      </c>
      <c r="B933">
        <v>2.524930234825867E-2</v>
      </c>
      <c r="C933">
        <v>0.41668915027376041</v>
      </c>
      <c r="D933">
        <v>1.6004335135221481E-2</v>
      </c>
      <c r="E933">
        <v>-3.3410302344673969E-3</v>
      </c>
      <c r="F933">
        <v>5.8820565609624717E-2</v>
      </c>
      <c r="G933">
        <v>-2.9862790180668051</v>
      </c>
      <c r="H933">
        <v>188.89881581630041</v>
      </c>
      <c r="I933">
        <v>30.984797043</v>
      </c>
      <c r="J933">
        <v>1.1037469997774301</v>
      </c>
      <c r="K933">
        <v>0.43255864002064159</v>
      </c>
      <c r="L933">
        <v>0</v>
      </c>
      <c r="M933">
        <v>0</v>
      </c>
      <c r="N933">
        <v>0</v>
      </c>
      <c r="O933">
        <v>1.0934487763744469</v>
      </c>
      <c r="P933">
        <v>62.65</v>
      </c>
      <c r="Q933">
        <v>30.874783039</v>
      </c>
      <c r="R933">
        <v>2.2962478040813958</v>
      </c>
      <c r="S933">
        <v>-0.98760628328194511</v>
      </c>
      <c r="T933">
        <v>0.26634722467883559</v>
      </c>
      <c r="U933">
        <v>4.5713017201350577E-2</v>
      </c>
      <c r="V933">
        <v>-0.16269080466532551</v>
      </c>
      <c r="W933">
        <v>0.42761198644744158</v>
      </c>
      <c r="X933">
        <v>24.500362092643758</v>
      </c>
    </row>
    <row r="934" spans="1:24" x14ac:dyDescent="0.3">
      <c r="A934">
        <v>31.007733584</v>
      </c>
      <c r="B934">
        <v>2.524930234825867E-2</v>
      </c>
      <c r="C934">
        <v>0.41668915027376041</v>
      </c>
      <c r="D934">
        <v>1.6004335135221481E-2</v>
      </c>
      <c r="E934">
        <v>-3.3410302344673969E-3</v>
      </c>
      <c r="F934">
        <v>5.8820565609624717E-2</v>
      </c>
      <c r="G934">
        <v>-2.9862790180668051</v>
      </c>
      <c r="H934">
        <v>188.89881581630041</v>
      </c>
      <c r="I934">
        <v>31.042769867000001</v>
      </c>
      <c r="J934">
        <v>1.1037469997774301</v>
      </c>
      <c r="K934">
        <v>0.43255864002064159</v>
      </c>
      <c r="L934">
        <v>0</v>
      </c>
      <c r="M934">
        <v>0</v>
      </c>
      <c r="N934">
        <v>0</v>
      </c>
      <c r="O934">
        <v>1.08943451909486</v>
      </c>
      <c r="P934">
        <v>62.42</v>
      </c>
      <c r="Q934">
        <v>31.030389069999998</v>
      </c>
      <c r="R934">
        <v>2.2961491988713032</v>
      </c>
      <c r="S934">
        <v>-0.98704934304974823</v>
      </c>
      <c r="T934">
        <v>0.26681833287353091</v>
      </c>
      <c r="U934">
        <v>5.0821080356793037E-2</v>
      </c>
      <c r="V934">
        <v>-0.16479762802125869</v>
      </c>
      <c r="W934">
        <v>0.43526998250638221</v>
      </c>
      <c r="X934">
        <v>24.93913294634887</v>
      </c>
    </row>
    <row r="935" spans="1:24" x14ac:dyDescent="0.3">
      <c r="A935">
        <v>31.052720785000002</v>
      </c>
      <c r="B935">
        <v>2.4738625072507511E-2</v>
      </c>
      <c r="C935">
        <v>0.41718299997624392</v>
      </c>
      <c r="D935">
        <v>1.6125498339533809E-2</v>
      </c>
      <c r="E935">
        <v>-2.7908576108878909E-3</v>
      </c>
      <c r="F935">
        <v>5.6741234341073497E-2</v>
      </c>
      <c r="G935">
        <v>-2.9863678231020341</v>
      </c>
      <c r="H935">
        <v>188.89372766258231</v>
      </c>
      <c r="I935">
        <v>31.042769867000001</v>
      </c>
      <c r="J935">
        <v>1.1037469997774301</v>
      </c>
      <c r="K935">
        <v>0.43255864002064159</v>
      </c>
      <c r="L935">
        <v>0</v>
      </c>
      <c r="M935">
        <v>0</v>
      </c>
      <c r="N935">
        <v>0</v>
      </c>
      <c r="O935">
        <v>1.08943451909486</v>
      </c>
      <c r="P935">
        <v>62.42</v>
      </c>
      <c r="Q935">
        <v>31.068926095999998</v>
      </c>
      <c r="R935">
        <v>2.2986788881181681</v>
      </c>
      <c r="S935">
        <v>-0.98503502862432157</v>
      </c>
      <c r="T935">
        <v>0.26577935862063501</v>
      </c>
      <c r="U935">
        <v>4.5158212580939827E-2</v>
      </c>
      <c r="V935">
        <v>-0.16235223843111279</v>
      </c>
      <c r="W935">
        <v>0.4359051960760838</v>
      </c>
      <c r="X935">
        <v>24.97552800298222</v>
      </c>
    </row>
    <row r="936" spans="1:24" x14ac:dyDescent="0.3">
      <c r="A936">
        <v>31.097708701999998</v>
      </c>
      <c r="B936">
        <v>2.5236161332472421E-2</v>
      </c>
      <c r="C936">
        <v>0.4177164369030677</v>
      </c>
      <c r="D936">
        <v>1.5764225274324421E-2</v>
      </c>
      <c r="E936">
        <v>-2.2890152525212861E-3</v>
      </c>
      <c r="F936">
        <v>5.6672074075895619E-2</v>
      </c>
      <c r="G936">
        <v>-2.9867808175422539</v>
      </c>
      <c r="H936">
        <v>188.87006482419531</v>
      </c>
      <c r="I936">
        <v>31.064858433000001</v>
      </c>
      <c r="J936">
        <v>1.1037469997774301</v>
      </c>
      <c r="K936">
        <v>0.43255864002064159</v>
      </c>
      <c r="L936">
        <v>0</v>
      </c>
      <c r="M936">
        <v>0</v>
      </c>
      <c r="N936">
        <v>0</v>
      </c>
      <c r="O936">
        <v>1.0880382556932651</v>
      </c>
      <c r="P936">
        <v>62.339999999999989</v>
      </c>
      <c r="Q936">
        <v>31.068926095999998</v>
      </c>
      <c r="R936">
        <v>2.2986788881181681</v>
      </c>
      <c r="S936">
        <v>-0.98503502862432157</v>
      </c>
      <c r="T936">
        <v>0.26577935862063501</v>
      </c>
      <c r="U936">
        <v>4.5158212580939827E-2</v>
      </c>
      <c r="V936">
        <v>-0.16235223843111279</v>
      </c>
      <c r="W936">
        <v>0.4359051960760838</v>
      </c>
      <c r="X936">
        <v>24.97552800298222</v>
      </c>
    </row>
    <row r="937" spans="1:24" x14ac:dyDescent="0.3">
      <c r="A937">
        <v>31.142695666000002</v>
      </c>
      <c r="B937">
        <v>2.618047818323627E-2</v>
      </c>
      <c r="C937">
        <v>0.41803253676427249</v>
      </c>
      <c r="D937">
        <v>1.560271997004747E-2</v>
      </c>
      <c r="E937">
        <v>-2.2853446297921099E-3</v>
      </c>
      <c r="F937">
        <v>5.5437995670808309E-2</v>
      </c>
      <c r="G937">
        <v>-2.9865284013757032</v>
      </c>
      <c r="H937">
        <v>188.88452720521951</v>
      </c>
      <c r="I937">
        <v>31.124909120000002</v>
      </c>
      <c r="J937">
        <v>1.1037469997774301</v>
      </c>
      <c r="K937">
        <v>0.43255864002064159</v>
      </c>
      <c r="L937">
        <v>0</v>
      </c>
      <c r="M937">
        <v>0</v>
      </c>
      <c r="N937">
        <v>0</v>
      </c>
      <c r="O937">
        <v>1.0838494654884789</v>
      </c>
      <c r="P937">
        <v>62.1</v>
      </c>
      <c r="Q937">
        <v>31.103983879000001</v>
      </c>
      <c r="R937">
        <v>2.299066052220907</v>
      </c>
      <c r="S937">
        <v>-0.98359977510890584</v>
      </c>
      <c r="T937">
        <v>0.26554482716350769</v>
      </c>
      <c r="U937">
        <v>4.7717693249947381E-2</v>
      </c>
      <c r="V937">
        <v>-0.16251260591077529</v>
      </c>
      <c r="W937">
        <v>0.43478136229101649</v>
      </c>
      <c r="X937">
        <v>24.911137070223649</v>
      </c>
    </row>
    <row r="938" spans="1:24" x14ac:dyDescent="0.3">
      <c r="A938">
        <v>31.142695666000002</v>
      </c>
      <c r="B938">
        <v>2.618047818323627E-2</v>
      </c>
      <c r="C938">
        <v>0.41803253676427249</v>
      </c>
      <c r="D938">
        <v>1.560271997004747E-2</v>
      </c>
      <c r="E938">
        <v>-2.2853446297921099E-3</v>
      </c>
      <c r="F938">
        <v>5.5437995670808309E-2</v>
      </c>
      <c r="G938">
        <v>-2.9865284013757032</v>
      </c>
      <c r="H938">
        <v>188.88452720521951</v>
      </c>
      <c r="I938">
        <v>31.124909120000002</v>
      </c>
      <c r="J938">
        <v>1.1037469997774301</v>
      </c>
      <c r="K938">
        <v>0.43255864002064159</v>
      </c>
      <c r="L938">
        <v>0</v>
      </c>
      <c r="M938">
        <v>0</v>
      </c>
      <c r="N938">
        <v>0</v>
      </c>
      <c r="O938">
        <v>1.0838494654884789</v>
      </c>
      <c r="P938">
        <v>62.1</v>
      </c>
      <c r="Q938">
        <v>31.156311035000002</v>
      </c>
      <c r="R938">
        <v>2.298547099642207</v>
      </c>
      <c r="S938">
        <v>-0.98461235470010977</v>
      </c>
      <c r="T938">
        <v>0.2653781892762046</v>
      </c>
      <c r="U938">
        <v>4.7197408673499988E-2</v>
      </c>
      <c r="V938">
        <v>-0.16305199341528459</v>
      </c>
      <c r="W938">
        <v>0.43487374603882428</v>
      </c>
      <c r="X938">
        <v>24.916430269068631</v>
      </c>
    </row>
    <row r="939" spans="1:24" x14ac:dyDescent="0.3">
      <c r="A939">
        <v>31.187683821</v>
      </c>
      <c r="B939">
        <v>2.5756127890795899E-2</v>
      </c>
      <c r="C939">
        <v>0.41754779110170642</v>
      </c>
      <c r="D939">
        <v>1.650829054415226E-2</v>
      </c>
      <c r="E939">
        <v>-2.720254796287173E-3</v>
      </c>
      <c r="F939">
        <v>5.6826598367195273E-2</v>
      </c>
      <c r="G939">
        <v>-2.9864914210621292</v>
      </c>
      <c r="H939">
        <v>188.88664602111231</v>
      </c>
      <c r="I939">
        <v>31.182605391999999</v>
      </c>
      <c r="J939">
        <v>1.1037469997774301</v>
      </c>
      <c r="K939">
        <v>0.43255864002064159</v>
      </c>
      <c r="L939">
        <v>0</v>
      </c>
      <c r="M939">
        <v>0</v>
      </c>
      <c r="N939">
        <v>0</v>
      </c>
      <c r="O939">
        <v>1.0791370765080941</v>
      </c>
      <c r="P939">
        <v>61.829999999999991</v>
      </c>
      <c r="Q939">
        <v>31.188764095</v>
      </c>
      <c r="R939">
        <v>2.2973247112828399</v>
      </c>
      <c r="S939">
        <v>-0.9845328732449723</v>
      </c>
      <c r="T939">
        <v>0.26683178546206809</v>
      </c>
      <c r="U939">
        <v>4.9018407489419213E-2</v>
      </c>
      <c r="V939">
        <v>-0.163645877048228</v>
      </c>
      <c r="W939">
        <v>0.43444954965470539</v>
      </c>
      <c r="X939">
        <v>24.892125606573909</v>
      </c>
    </row>
    <row r="940" spans="1:24" x14ac:dyDescent="0.3">
      <c r="A940">
        <v>31.232670546000001</v>
      </c>
      <c r="B940">
        <v>2.5381972289367338E-2</v>
      </c>
      <c r="C940">
        <v>0.41693633768173338</v>
      </c>
      <c r="D940">
        <v>1.5500783920288089E-2</v>
      </c>
      <c r="E940">
        <v>-2.9183346455558669E-3</v>
      </c>
      <c r="F940">
        <v>5.7724748066371963E-2</v>
      </c>
      <c r="G940">
        <v>-2.986310210529378</v>
      </c>
      <c r="H940">
        <v>188.8970286198423</v>
      </c>
      <c r="I940">
        <v>31.204547464000001</v>
      </c>
      <c r="J940">
        <v>1.1037469997774301</v>
      </c>
      <c r="K940">
        <v>0.43255864002064159</v>
      </c>
      <c r="L940">
        <v>0</v>
      </c>
      <c r="M940">
        <v>0</v>
      </c>
      <c r="N940">
        <v>0</v>
      </c>
      <c r="O940">
        <v>1.0779153460316979</v>
      </c>
      <c r="P940">
        <v>61.760000000000012</v>
      </c>
      <c r="Q940">
        <v>31.225737094999999</v>
      </c>
      <c r="R940">
        <v>2.297853143633541</v>
      </c>
      <c r="S940">
        <v>-0.984620639162466</v>
      </c>
      <c r="T940">
        <v>0.26655872276374248</v>
      </c>
      <c r="U940">
        <v>4.7944395969077701E-2</v>
      </c>
      <c r="V940">
        <v>-0.1631260431267316</v>
      </c>
      <c r="W940">
        <v>0.43492097064163809</v>
      </c>
      <c r="X940">
        <v>24.919136039499051</v>
      </c>
    </row>
    <row r="941" spans="1:24" x14ac:dyDescent="0.3">
      <c r="A941">
        <v>31.277657509000001</v>
      </c>
      <c r="B941">
        <v>2.4896703744751669E-2</v>
      </c>
      <c r="C941">
        <v>0.41706248845484351</v>
      </c>
      <c r="D941">
        <v>1.5151988714933401E-2</v>
      </c>
      <c r="E941">
        <v>-2.7371127424656852E-3</v>
      </c>
      <c r="F941">
        <v>5.7278325846368897E-2</v>
      </c>
      <c r="G941">
        <v>-2.986297946709382</v>
      </c>
      <c r="H941">
        <v>188.89773128496881</v>
      </c>
      <c r="I941">
        <v>31.264502767</v>
      </c>
      <c r="J941">
        <v>1.1037469997774301</v>
      </c>
      <c r="K941">
        <v>0.43255864002064159</v>
      </c>
      <c r="L941">
        <v>0</v>
      </c>
      <c r="M941">
        <v>0</v>
      </c>
      <c r="N941">
        <v>0</v>
      </c>
      <c r="O941">
        <v>1.0742501546025101</v>
      </c>
      <c r="P941">
        <v>61.55</v>
      </c>
      <c r="Q941">
        <v>31.225737094999999</v>
      </c>
      <c r="R941">
        <v>2.297853143633541</v>
      </c>
      <c r="S941">
        <v>-0.984620639162466</v>
      </c>
      <c r="T941">
        <v>0.26655872276374248</v>
      </c>
      <c r="U941">
        <v>4.7944395969077701E-2</v>
      </c>
      <c r="V941">
        <v>-0.1631260431267316</v>
      </c>
      <c r="W941">
        <v>0.43492097064163809</v>
      </c>
      <c r="X941">
        <v>24.919136039499051</v>
      </c>
    </row>
    <row r="942" spans="1:24" x14ac:dyDescent="0.3">
      <c r="A942">
        <v>31.277657509000001</v>
      </c>
      <c r="B942">
        <v>2.4896703744751669E-2</v>
      </c>
      <c r="C942">
        <v>0.41706248845484351</v>
      </c>
      <c r="D942">
        <v>1.5151988714933401E-2</v>
      </c>
      <c r="E942">
        <v>-2.7371127424656852E-3</v>
      </c>
      <c r="F942">
        <v>5.7278325846368897E-2</v>
      </c>
      <c r="G942">
        <v>-2.986297946709382</v>
      </c>
      <c r="H942">
        <v>188.89773128496881</v>
      </c>
      <c r="I942">
        <v>31.264502767</v>
      </c>
      <c r="J942">
        <v>1.1037469997774301</v>
      </c>
      <c r="K942">
        <v>0.43255864002064159</v>
      </c>
      <c r="L942">
        <v>0</v>
      </c>
      <c r="M942">
        <v>0</v>
      </c>
      <c r="N942">
        <v>0</v>
      </c>
      <c r="O942">
        <v>1.0742501546025101</v>
      </c>
      <c r="P942">
        <v>61.55</v>
      </c>
      <c r="Q942">
        <v>31.279165029000001</v>
      </c>
      <c r="R942">
        <v>2.2978145691988532</v>
      </c>
      <c r="S942">
        <v>-0.98422969135314919</v>
      </c>
      <c r="T942">
        <v>0.26688387203137459</v>
      </c>
      <c r="U942">
        <v>4.7309133506353497E-2</v>
      </c>
      <c r="V942">
        <v>-0.16281870917268029</v>
      </c>
      <c r="W942">
        <v>0.43504785792562217</v>
      </c>
      <c r="X942">
        <v>24.926406145345219</v>
      </c>
    </row>
    <row r="943" spans="1:24" x14ac:dyDescent="0.3">
      <c r="A943">
        <v>31.327644587000002</v>
      </c>
      <c r="B943">
        <v>2.4478633633392279E-2</v>
      </c>
      <c r="C943">
        <v>0.41747300957831263</v>
      </c>
      <c r="D943">
        <v>1.554788555949926E-2</v>
      </c>
      <c r="E943">
        <v>-2.4914193744202989E-3</v>
      </c>
      <c r="F943">
        <v>5.6957964324132193E-2</v>
      </c>
      <c r="G943">
        <v>-2.9866326000912502</v>
      </c>
      <c r="H943">
        <v>188.878557058588</v>
      </c>
      <c r="I943">
        <v>31.322570775999999</v>
      </c>
      <c r="J943">
        <v>1.1037469997774301</v>
      </c>
      <c r="K943">
        <v>0.43255864002064159</v>
      </c>
      <c r="L943">
        <v>0</v>
      </c>
      <c r="M943">
        <v>0</v>
      </c>
      <c r="N943">
        <v>0</v>
      </c>
      <c r="O943">
        <v>1.070061364397723</v>
      </c>
      <c r="P943">
        <v>61.31</v>
      </c>
      <c r="Q943">
        <v>31.331726073999999</v>
      </c>
      <c r="R943">
        <v>2.2986610454142729</v>
      </c>
      <c r="S943">
        <v>-0.98379935801830787</v>
      </c>
      <c r="T943">
        <v>0.26567094669529312</v>
      </c>
      <c r="U943">
        <v>4.7050649999347653E-2</v>
      </c>
      <c r="V943">
        <v>-0.16262234773747339</v>
      </c>
      <c r="W943">
        <v>0.43496538845751498</v>
      </c>
      <c r="X943">
        <v>24.921680992883982</v>
      </c>
    </row>
    <row r="944" spans="1:24" x14ac:dyDescent="0.3">
      <c r="A944">
        <v>31.372631789</v>
      </c>
      <c r="B944">
        <v>2.4644771981128109E-2</v>
      </c>
      <c r="C944">
        <v>0.41734837521054968</v>
      </c>
      <c r="D944">
        <v>1.5459104441106319E-2</v>
      </c>
      <c r="E944">
        <v>-2.4736695074550471E-3</v>
      </c>
      <c r="F944">
        <v>5.6437164002239228E-2</v>
      </c>
      <c r="G944">
        <v>-2.9865080732993361</v>
      </c>
      <c r="H944">
        <v>188.88569191820099</v>
      </c>
      <c r="I944">
        <v>31.344436744999999</v>
      </c>
      <c r="J944">
        <v>1.1037469997774301</v>
      </c>
      <c r="K944">
        <v>0.43255864002064159</v>
      </c>
      <c r="L944">
        <v>0</v>
      </c>
      <c r="M944">
        <v>0</v>
      </c>
      <c r="N944">
        <v>0</v>
      </c>
      <c r="O944">
        <v>1.0684905680709289</v>
      </c>
      <c r="P944">
        <v>61.220000000000013</v>
      </c>
      <c r="Q944">
        <v>31.367256879999999</v>
      </c>
      <c r="R944">
        <v>2.2985762352333512</v>
      </c>
      <c r="S944">
        <v>-0.98414353332725635</v>
      </c>
      <c r="T944">
        <v>0.26600771482483859</v>
      </c>
      <c r="U944">
        <v>4.7310368759249669E-2</v>
      </c>
      <c r="V944">
        <v>-0.1629870171413052</v>
      </c>
      <c r="W944">
        <v>0.43478158289600749</v>
      </c>
      <c r="X944">
        <v>24.911149709958568</v>
      </c>
    </row>
    <row r="945" spans="1:24" x14ac:dyDescent="0.3">
      <c r="A945">
        <v>31.417619467000002</v>
      </c>
      <c r="B945">
        <v>2.4500279921313008E-2</v>
      </c>
      <c r="C945">
        <v>0.4170334786805453</v>
      </c>
      <c r="D945">
        <v>1.613929308950901E-2</v>
      </c>
      <c r="E945">
        <v>-2.6089828299228198E-3</v>
      </c>
      <c r="F945">
        <v>5.6409593338240083E-2</v>
      </c>
      <c r="G945">
        <v>-2.986449721021768</v>
      </c>
      <c r="H945">
        <v>188.88903525743061</v>
      </c>
      <c r="I945">
        <v>31.404538865999999</v>
      </c>
      <c r="J945">
        <v>1.1037469997774301</v>
      </c>
      <c r="K945">
        <v>0.43255864002064159</v>
      </c>
      <c r="L945">
        <v>0</v>
      </c>
      <c r="M945">
        <v>0</v>
      </c>
      <c r="N945">
        <v>0</v>
      </c>
      <c r="O945">
        <v>1.0643017778661421</v>
      </c>
      <c r="P945">
        <v>60.98</v>
      </c>
      <c r="Q945">
        <v>31.410485983000001</v>
      </c>
      <c r="R945">
        <v>2.298174446118578</v>
      </c>
      <c r="S945">
        <v>-0.98417481303429366</v>
      </c>
      <c r="T945">
        <v>0.2661990479596843</v>
      </c>
      <c r="U945">
        <v>4.7470929073880057E-2</v>
      </c>
      <c r="V945">
        <v>-0.1634295671692006</v>
      </c>
      <c r="W945">
        <v>0.43461930962833401</v>
      </c>
      <c r="X945">
        <v>24.901852136593089</v>
      </c>
    </row>
    <row r="946" spans="1:24" x14ac:dyDescent="0.3">
      <c r="A946">
        <v>31.417619467000002</v>
      </c>
      <c r="B946">
        <v>2.4500279921313008E-2</v>
      </c>
      <c r="C946">
        <v>0.4170334786805453</v>
      </c>
      <c r="D946">
        <v>1.613929308950901E-2</v>
      </c>
      <c r="E946">
        <v>-2.6089828299228198E-3</v>
      </c>
      <c r="F946">
        <v>5.6409593338240083E-2</v>
      </c>
      <c r="G946">
        <v>-2.986449721021768</v>
      </c>
      <c r="H946">
        <v>188.88903525743061</v>
      </c>
      <c r="I946">
        <v>31.404538865999999</v>
      </c>
      <c r="J946">
        <v>1.1037469997774301</v>
      </c>
      <c r="K946">
        <v>0.43255864002064159</v>
      </c>
      <c r="L946">
        <v>0</v>
      </c>
      <c r="M946">
        <v>0</v>
      </c>
      <c r="N946">
        <v>0</v>
      </c>
      <c r="O946">
        <v>1.0643017778661421</v>
      </c>
      <c r="P946">
        <v>60.98</v>
      </c>
      <c r="Q946">
        <v>31.410485983000001</v>
      </c>
      <c r="R946">
        <v>2.298174446118578</v>
      </c>
      <c r="S946">
        <v>-0.98417481303429366</v>
      </c>
      <c r="T946">
        <v>0.2661990479596843</v>
      </c>
      <c r="U946">
        <v>4.7470929073880057E-2</v>
      </c>
      <c r="V946">
        <v>-0.1634295671692006</v>
      </c>
      <c r="W946">
        <v>0.43461930962833401</v>
      </c>
      <c r="X946">
        <v>24.901852136593089</v>
      </c>
    </row>
    <row r="947" spans="1:24" x14ac:dyDescent="0.3">
      <c r="A947">
        <v>31.467605591000002</v>
      </c>
      <c r="B947">
        <v>2.3984779077714541E-2</v>
      </c>
      <c r="C947">
        <v>0.41726268607692901</v>
      </c>
      <c r="D947">
        <v>1.5420655719935891E-2</v>
      </c>
      <c r="E947">
        <v>-2.6913322349933328E-3</v>
      </c>
      <c r="F947">
        <v>5.7176561759781253E-2</v>
      </c>
      <c r="G947">
        <v>-2.9864919677204012</v>
      </c>
      <c r="H947">
        <v>188.88661469990049</v>
      </c>
      <c r="I947">
        <v>31.464351878999999</v>
      </c>
      <c r="J947">
        <v>1.1037469997774301</v>
      </c>
      <c r="K947">
        <v>0.43255864002064159</v>
      </c>
      <c r="L947">
        <v>0</v>
      </c>
      <c r="M947">
        <v>0</v>
      </c>
      <c r="N947">
        <v>0</v>
      </c>
      <c r="O947">
        <v>1.0599384547361561</v>
      </c>
      <c r="P947">
        <v>60.73</v>
      </c>
      <c r="Q947">
        <v>31.451058864</v>
      </c>
      <c r="R947">
        <v>2.2980819844161271</v>
      </c>
      <c r="S947">
        <v>-0.98487477434985204</v>
      </c>
      <c r="T947">
        <v>0.26645342440798631</v>
      </c>
      <c r="U947">
        <v>4.8131584441758038E-2</v>
      </c>
      <c r="V947">
        <v>-0.16328015163671761</v>
      </c>
      <c r="W947">
        <v>0.43503495139244391</v>
      </c>
      <c r="X947">
        <v>24.92566665546595</v>
      </c>
    </row>
    <row r="948" spans="1:24" x14ac:dyDescent="0.3">
      <c r="A948">
        <v>31.507594586</v>
      </c>
      <c r="B948">
        <v>2.3834278934230568E-2</v>
      </c>
      <c r="C948">
        <v>0.41746801700766262</v>
      </c>
      <c r="D948">
        <v>1.5334307216107851E-2</v>
      </c>
      <c r="E948">
        <v>-2.6278023537442598E-3</v>
      </c>
      <c r="F948">
        <v>5.7351881445531903E-2</v>
      </c>
      <c r="G948">
        <v>-2.9864217784538729</v>
      </c>
      <c r="H948">
        <v>188.89063624863971</v>
      </c>
      <c r="I948">
        <v>31.464351878999999</v>
      </c>
      <c r="J948">
        <v>1.1037469997774301</v>
      </c>
      <c r="K948">
        <v>0.43255864002064159</v>
      </c>
      <c r="L948">
        <v>0</v>
      </c>
      <c r="M948">
        <v>0</v>
      </c>
      <c r="N948">
        <v>0</v>
      </c>
      <c r="O948">
        <v>1.0599384547361561</v>
      </c>
      <c r="P948">
        <v>60.73</v>
      </c>
      <c r="Q948">
        <v>31.507970095000001</v>
      </c>
      <c r="R948">
        <v>2.2984061730115268</v>
      </c>
      <c r="S948">
        <v>-0.98493987734131028</v>
      </c>
      <c r="T948">
        <v>0.26647155575374071</v>
      </c>
      <c r="U948">
        <v>4.7542054394721048E-2</v>
      </c>
      <c r="V948">
        <v>-0.1630801748213061</v>
      </c>
      <c r="W948">
        <v>0.43530439259891318</v>
      </c>
      <c r="X948">
        <v>24.941104499423549</v>
      </c>
    </row>
    <row r="949" spans="1:24" x14ac:dyDescent="0.3">
      <c r="A949">
        <v>31.507594586</v>
      </c>
      <c r="B949">
        <v>2.3834278934230568E-2</v>
      </c>
      <c r="C949">
        <v>0.41746801700766262</v>
      </c>
      <c r="D949">
        <v>1.5334307216107851E-2</v>
      </c>
      <c r="E949">
        <v>-2.6278023537442598E-3</v>
      </c>
      <c r="F949">
        <v>5.7351881445531903E-2</v>
      </c>
      <c r="G949">
        <v>-2.9864217784538729</v>
      </c>
      <c r="H949">
        <v>188.89063624863971</v>
      </c>
      <c r="I949">
        <v>31.524297483000002</v>
      </c>
      <c r="J949">
        <v>1.1037469997774301</v>
      </c>
      <c r="K949">
        <v>0.43255864002064159</v>
      </c>
      <c r="L949">
        <v>0</v>
      </c>
      <c r="M949">
        <v>0</v>
      </c>
      <c r="N949">
        <v>0</v>
      </c>
      <c r="O949">
        <v>1.056098730381769</v>
      </c>
      <c r="P949">
        <v>60.509999999999991</v>
      </c>
      <c r="Q949">
        <v>31.507970095000001</v>
      </c>
      <c r="R949">
        <v>2.2984061730115268</v>
      </c>
      <c r="S949">
        <v>-0.98493987734131028</v>
      </c>
      <c r="T949">
        <v>0.26647155575374071</v>
      </c>
      <c r="U949">
        <v>4.7542054394721048E-2</v>
      </c>
      <c r="V949">
        <v>-0.1630801748213061</v>
      </c>
      <c r="W949">
        <v>0.43530439259891318</v>
      </c>
      <c r="X949">
        <v>24.941104499423549</v>
      </c>
    </row>
    <row r="950" spans="1:24" x14ac:dyDescent="0.3">
      <c r="A950">
        <v>31.552581787000001</v>
      </c>
      <c r="B950">
        <v>2.3797894275751349E-2</v>
      </c>
      <c r="C950">
        <v>0.41770710405949679</v>
      </c>
      <c r="D950">
        <v>1.55480969697237E-2</v>
      </c>
      <c r="E950">
        <v>-2.6086774905193519E-3</v>
      </c>
      <c r="F950">
        <v>5.708049452153479E-2</v>
      </c>
      <c r="G950">
        <v>-2.9864384918088649</v>
      </c>
      <c r="H950">
        <v>188.88967864393709</v>
      </c>
      <c r="I950">
        <v>31.524297483000002</v>
      </c>
      <c r="J950">
        <v>1.1037469997774301</v>
      </c>
      <c r="K950">
        <v>0.43255864002064159</v>
      </c>
      <c r="L950">
        <v>0</v>
      </c>
      <c r="M950">
        <v>0</v>
      </c>
      <c r="N950">
        <v>0</v>
      </c>
      <c r="O950">
        <v>1.056098730381769</v>
      </c>
      <c r="P950">
        <v>60.509999999999991</v>
      </c>
      <c r="Q950">
        <v>31.540874958</v>
      </c>
      <c r="R950">
        <v>2.2983634336423129</v>
      </c>
      <c r="S950">
        <v>-0.98468048114903151</v>
      </c>
      <c r="T950">
        <v>0.26655106757238101</v>
      </c>
      <c r="U950">
        <v>4.7265589636279588E-2</v>
      </c>
      <c r="V950">
        <v>-0.16301830072157239</v>
      </c>
      <c r="W950">
        <v>0.43520139075341491</v>
      </c>
      <c r="X950">
        <v>24.935202928394439</v>
      </c>
    </row>
    <row r="951" spans="1:24" x14ac:dyDescent="0.3">
      <c r="A951">
        <v>31.597569704000001</v>
      </c>
      <c r="B951">
        <v>2.4140957255393811E-2</v>
      </c>
      <c r="C951">
        <v>0.41776476407944702</v>
      </c>
      <c r="D951">
        <v>1.5591674484312531E-2</v>
      </c>
      <c r="E951">
        <v>-2.7548897060691198E-3</v>
      </c>
      <c r="F951">
        <v>5.6821165527383102E-2</v>
      </c>
      <c r="G951">
        <v>-2.9865656671112131</v>
      </c>
      <c r="H951">
        <v>188.88239203585431</v>
      </c>
      <c r="I951">
        <v>31.584232030999999</v>
      </c>
      <c r="J951">
        <v>1.1037469997774301</v>
      </c>
      <c r="K951">
        <v>0.43255864002064159</v>
      </c>
      <c r="L951">
        <v>0</v>
      </c>
      <c r="M951">
        <v>0</v>
      </c>
      <c r="N951">
        <v>0</v>
      </c>
      <c r="O951">
        <v>1.0520844731021819</v>
      </c>
      <c r="P951">
        <v>60.28</v>
      </c>
      <c r="Q951">
        <v>31.590938091000002</v>
      </c>
      <c r="R951">
        <v>2.2987239685092451</v>
      </c>
      <c r="S951">
        <v>-0.98440969416880586</v>
      </c>
      <c r="T951">
        <v>0.2659390383460225</v>
      </c>
      <c r="U951">
        <v>4.7229670611403277E-2</v>
      </c>
      <c r="V951">
        <v>-0.1629368243722922</v>
      </c>
      <c r="W951">
        <v>0.43506410773511778</v>
      </c>
      <c r="X951">
        <v>24.927337190847201</v>
      </c>
    </row>
    <row r="952" spans="1:24" x14ac:dyDescent="0.3">
      <c r="A952">
        <v>31.642556668000001</v>
      </c>
      <c r="B952">
        <v>2.436024890748573E-2</v>
      </c>
      <c r="C952">
        <v>0.41722767265587651</v>
      </c>
      <c r="D952">
        <v>1.573651842772961E-2</v>
      </c>
      <c r="E952">
        <v>-3.1165482927443529E-3</v>
      </c>
      <c r="F952">
        <v>5.6321009398155278E-2</v>
      </c>
      <c r="G952">
        <v>-2.9822778595244541</v>
      </c>
      <c r="H952">
        <v>189.1280653139398</v>
      </c>
      <c r="I952">
        <v>31.584232030999999</v>
      </c>
      <c r="J952">
        <v>1.1037469997774301</v>
      </c>
      <c r="K952">
        <v>0.43255864002064159</v>
      </c>
      <c r="L952">
        <v>0</v>
      </c>
      <c r="M952">
        <v>0</v>
      </c>
      <c r="N952">
        <v>0</v>
      </c>
      <c r="O952">
        <v>1.0520844731021819</v>
      </c>
      <c r="P952">
        <v>60.28</v>
      </c>
      <c r="Q952">
        <v>31.590938091000002</v>
      </c>
      <c r="R952">
        <v>2.2987239685092451</v>
      </c>
      <c r="S952">
        <v>-0.98440969416880586</v>
      </c>
      <c r="T952">
        <v>0.2659390383460225</v>
      </c>
      <c r="U952">
        <v>4.7229670611403277E-2</v>
      </c>
      <c r="V952">
        <v>-0.1629368243722922</v>
      </c>
      <c r="W952">
        <v>0.43506410773511778</v>
      </c>
      <c r="X952">
        <v>24.927337190847201</v>
      </c>
    </row>
    <row r="953" spans="1:24" x14ac:dyDescent="0.3">
      <c r="A953">
        <v>31.642556668000001</v>
      </c>
      <c r="B953">
        <v>2.436024890748573E-2</v>
      </c>
      <c r="C953">
        <v>0.41722767265587651</v>
      </c>
      <c r="D953">
        <v>1.573651842772961E-2</v>
      </c>
      <c r="E953">
        <v>-3.1165482927443529E-3</v>
      </c>
      <c r="F953">
        <v>5.6321009398155278E-2</v>
      </c>
      <c r="G953">
        <v>-2.9822778595244541</v>
      </c>
      <c r="H953">
        <v>189.1280653139398</v>
      </c>
      <c r="I953">
        <v>31.644185426</v>
      </c>
      <c r="J953">
        <v>1.103599003805815</v>
      </c>
      <c r="K953">
        <v>0.43229938577968002</v>
      </c>
      <c r="L953">
        <v>0</v>
      </c>
      <c r="M953">
        <v>0</v>
      </c>
      <c r="N953">
        <v>0</v>
      </c>
      <c r="O953">
        <v>1.0473720841217971</v>
      </c>
      <c r="P953">
        <v>60.009999999999991</v>
      </c>
      <c r="Q953">
        <v>31.664416074999998</v>
      </c>
      <c r="R953">
        <v>2.2978233237290659</v>
      </c>
      <c r="S953">
        <v>-0.98412523267475993</v>
      </c>
      <c r="T953">
        <v>0.26670702284975623</v>
      </c>
      <c r="U953">
        <v>4.8239845887638043E-2</v>
      </c>
      <c r="V953">
        <v>-0.16372718771792771</v>
      </c>
      <c r="W953">
        <v>0.4355184412614545</v>
      </c>
      <c r="X953">
        <v>24.953368584397591</v>
      </c>
    </row>
    <row r="954" spans="1:24" x14ac:dyDescent="0.3">
      <c r="A954">
        <v>31.687544585000001</v>
      </c>
      <c r="B954">
        <v>2.388240428809674E-2</v>
      </c>
      <c r="C954">
        <v>0.41498612248659611</v>
      </c>
      <c r="D954">
        <v>1.544719934463501E-2</v>
      </c>
      <c r="E954">
        <v>-3.7681622264675199E-3</v>
      </c>
      <c r="F954">
        <v>5.6750702829171128E-2</v>
      </c>
      <c r="G954">
        <v>-2.9752308759141708</v>
      </c>
      <c r="H954">
        <v>189.53182773310681</v>
      </c>
      <c r="I954">
        <v>31.704285268</v>
      </c>
      <c r="J954">
        <v>1.103599003805815</v>
      </c>
      <c r="K954">
        <v>0.43229938577968002</v>
      </c>
      <c r="L954">
        <v>0</v>
      </c>
      <c r="M954">
        <v>0</v>
      </c>
      <c r="N954">
        <v>0</v>
      </c>
      <c r="O954">
        <v>1.0482447487477939</v>
      </c>
      <c r="P954">
        <v>60.060000000000009</v>
      </c>
      <c r="Q954">
        <v>31.709100008</v>
      </c>
      <c r="R954">
        <v>2.2969390012067308</v>
      </c>
      <c r="S954">
        <v>-0.98126295666526753</v>
      </c>
      <c r="T954">
        <v>0.26644454312080063</v>
      </c>
      <c r="U954">
        <v>4.8249420391177203E-2</v>
      </c>
      <c r="V954">
        <v>-0.1636559021843064</v>
      </c>
      <c r="W954">
        <v>0.43893995083398007</v>
      </c>
      <c r="X954">
        <v>25.149406642466921</v>
      </c>
    </row>
    <row r="955" spans="1:24" x14ac:dyDescent="0.3">
      <c r="A955">
        <v>31.732531548000001</v>
      </c>
      <c r="B955">
        <v>2.422209372091183E-2</v>
      </c>
      <c r="C955">
        <v>0.41491033010923678</v>
      </c>
      <c r="D955">
        <v>1.52913136407733E-2</v>
      </c>
      <c r="E955">
        <v>-3.8461296442400348E-3</v>
      </c>
      <c r="F955">
        <v>5.761619042155508E-2</v>
      </c>
      <c r="G955">
        <v>-2.966681391878716</v>
      </c>
      <c r="H955">
        <v>190.02167708535291</v>
      </c>
      <c r="I955">
        <v>31.704285268</v>
      </c>
      <c r="J955">
        <v>1.103599003805815</v>
      </c>
      <c r="K955">
        <v>0.43229938577968002</v>
      </c>
      <c r="L955">
        <v>0</v>
      </c>
      <c r="M955">
        <v>0</v>
      </c>
      <c r="N955">
        <v>0</v>
      </c>
      <c r="O955">
        <v>1.0482447487477939</v>
      </c>
      <c r="P955">
        <v>60.060000000000009</v>
      </c>
      <c r="Q955">
        <v>31.709100008</v>
      </c>
      <c r="R955">
        <v>2.2969390012067308</v>
      </c>
      <c r="S955">
        <v>-0.98126295666526753</v>
      </c>
      <c r="T955">
        <v>0.26644454312080063</v>
      </c>
      <c r="U955">
        <v>4.8249420391177203E-2</v>
      </c>
      <c r="V955">
        <v>-0.1636559021843064</v>
      </c>
      <c r="W955">
        <v>0.43893995083398007</v>
      </c>
      <c r="X955">
        <v>25.149406642466921</v>
      </c>
    </row>
    <row r="956" spans="1:24" x14ac:dyDescent="0.3">
      <c r="A956">
        <v>31.777488470000002</v>
      </c>
      <c r="B956">
        <v>2.3991758244600481E-2</v>
      </c>
      <c r="C956">
        <v>0.41500359478172422</v>
      </c>
      <c r="D956">
        <v>1.494197081774473E-2</v>
      </c>
      <c r="E956">
        <v>-3.3745842031661631E-3</v>
      </c>
      <c r="F956">
        <v>5.7309964496717013E-2</v>
      </c>
      <c r="G956">
        <v>-2.9613966387876181</v>
      </c>
      <c r="H956">
        <v>190.3244711332415</v>
      </c>
      <c r="I956">
        <v>31.762133501000001</v>
      </c>
      <c r="J956">
        <v>1.1036415724752451</v>
      </c>
      <c r="K956">
        <v>0.43237329551324238</v>
      </c>
      <c r="L956">
        <v>0</v>
      </c>
      <c r="M956">
        <v>0</v>
      </c>
      <c r="N956">
        <v>0</v>
      </c>
      <c r="O956">
        <v>1.0550515328305721</v>
      </c>
      <c r="P956">
        <v>60.45</v>
      </c>
      <c r="Q956">
        <v>31.739964961999998</v>
      </c>
      <c r="R956">
        <v>2.2918087425786671</v>
      </c>
      <c r="S956">
        <v>-0.97836885006766061</v>
      </c>
      <c r="T956">
        <v>0.26721226519924168</v>
      </c>
      <c r="U956">
        <v>4.8678197452962813E-2</v>
      </c>
      <c r="V956">
        <v>-0.16293259272075061</v>
      </c>
      <c r="W956">
        <v>0.44240005937407012</v>
      </c>
      <c r="X956">
        <v>25.34765625847125</v>
      </c>
    </row>
    <row r="957" spans="1:24" x14ac:dyDescent="0.3">
      <c r="A957">
        <v>31.777488470000002</v>
      </c>
      <c r="B957">
        <v>2.3991758244600481E-2</v>
      </c>
      <c r="C957">
        <v>0.41500359478172422</v>
      </c>
      <c r="D957">
        <v>1.494197081774473E-2</v>
      </c>
      <c r="E957">
        <v>-3.3745842031661631E-3</v>
      </c>
      <c r="F957">
        <v>5.7309964496717013E-2</v>
      </c>
      <c r="G957">
        <v>-2.9613966387876181</v>
      </c>
      <c r="H957">
        <v>190.3244711332415</v>
      </c>
      <c r="I957">
        <v>31.784110126000002</v>
      </c>
      <c r="J957">
        <v>1.1036626047750291</v>
      </c>
      <c r="K957">
        <v>0.43241039440067669</v>
      </c>
      <c r="L957">
        <v>0</v>
      </c>
      <c r="M957">
        <v>0</v>
      </c>
      <c r="N957">
        <v>0</v>
      </c>
      <c r="O957">
        <v>1.0567968620825661</v>
      </c>
      <c r="P957">
        <v>60.549999999999983</v>
      </c>
      <c r="Q957">
        <v>31.788193940999999</v>
      </c>
      <c r="R957">
        <v>2.2928569486247712</v>
      </c>
      <c r="S957">
        <v>-0.97996879245279023</v>
      </c>
      <c r="T957">
        <v>0.26696019719079123</v>
      </c>
      <c r="U957">
        <v>4.900556099181249E-2</v>
      </c>
      <c r="V957">
        <v>-0.16279556747644111</v>
      </c>
      <c r="W957">
        <v>0.45250045074355821</v>
      </c>
      <c r="X957">
        <v>25.926366055373279</v>
      </c>
    </row>
    <row r="958" spans="1:24" x14ac:dyDescent="0.3">
      <c r="A958">
        <v>31.827474594000002</v>
      </c>
      <c r="B958">
        <v>2.3730782726416211E-2</v>
      </c>
      <c r="C958">
        <v>0.41647418980955198</v>
      </c>
      <c r="D958">
        <v>1.528665889054537E-2</v>
      </c>
      <c r="E958">
        <v>-2.9741326739299839E-3</v>
      </c>
      <c r="F958">
        <v>5.6739591850903118E-2</v>
      </c>
      <c r="G958">
        <v>-2.951288841637731</v>
      </c>
      <c r="H958">
        <v>190.90360525010439</v>
      </c>
      <c r="I958">
        <v>31.784110126000002</v>
      </c>
      <c r="J958">
        <v>1.1036626047750291</v>
      </c>
      <c r="K958">
        <v>0.43241039440067669</v>
      </c>
      <c r="L958">
        <v>0</v>
      </c>
      <c r="M958">
        <v>0</v>
      </c>
      <c r="N958">
        <v>0</v>
      </c>
      <c r="O958">
        <v>1.0567968620825661</v>
      </c>
      <c r="P958">
        <v>60.549999999999983</v>
      </c>
      <c r="Q958">
        <v>31.826822042</v>
      </c>
      <c r="R958">
        <v>2.2928569486247712</v>
      </c>
      <c r="S958">
        <v>-0.97996879245279023</v>
      </c>
      <c r="T958">
        <v>0.26696019719079123</v>
      </c>
      <c r="U958">
        <v>4.900556099181249E-2</v>
      </c>
      <c r="V958">
        <v>-0.16279556747644111</v>
      </c>
      <c r="W958">
        <v>0.45250045074355821</v>
      </c>
      <c r="X958">
        <v>25.926366055373279</v>
      </c>
    </row>
    <row r="959" spans="1:24" x14ac:dyDescent="0.3">
      <c r="A959">
        <v>31.867463589</v>
      </c>
      <c r="B959">
        <v>2.347451047877885E-2</v>
      </c>
      <c r="C959">
        <v>0.41675352882688671</v>
      </c>
      <c r="D959">
        <v>1.528913713991642E-2</v>
      </c>
      <c r="E959">
        <v>-3.1677695711377881E-3</v>
      </c>
      <c r="F959">
        <v>5.6500676822708373E-2</v>
      </c>
      <c r="G959">
        <v>-2.94382894618635</v>
      </c>
      <c r="H959">
        <v>191.33102577507739</v>
      </c>
      <c r="I959">
        <v>31.844012228</v>
      </c>
      <c r="J959">
        <v>1.1036835722930389</v>
      </c>
      <c r="K959">
        <v>0.43244752993987567</v>
      </c>
      <c r="L959">
        <v>0</v>
      </c>
      <c r="M959">
        <v>0</v>
      </c>
      <c r="N959">
        <v>0</v>
      </c>
      <c r="O959">
        <v>1.0611601852125521</v>
      </c>
      <c r="P959">
        <v>60.799999999999983</v>
      </c>
      <c r="Q959">
        <v>31.847753048000001</v>
      </c>
      <c r="R959">
        <v>2.292407642693818</v>
      </c>
      <c r="S959">
        <v>-0.97894255940061281</v>
      </c>
      <c r="T959">
        <v>0.26580237915508859</v>
      </c>
      <c r="U959">
        <v>4.8930610042313923E-2</v>
      </c>
      <c r="V959">
        <v>-0.16359560015571711</v>
      </c>
      <c r="W959">
        <v>0.45638232712279481</v>
      </c>
      <c r="X959">
        <v>26.148781188495061</v>
      </c>
    </row>
    <row r="960" spans="1:24" x14ac:dyDescent="0.3">
      <c r="A960">
        <v>31.867463589</v>
      </c>
      <c r="B960">
        <v>2.347451047877885E-2</v>
      </c>
      <c r="C960">
        <v>0.41675352882688671</v>
      </c>
      <c r="D960">
        <v>1.528913713991642E-2</v>
      </c>
      <c r="E960">
        <v>-3.1677695711377881E-3</v>
      </c>
      <c r="F960">
        <v>5.6500676822708373E-2</v>
      </c>
      <c r="G960">
        <v>-2.94382894618635</v>
      </c>
      <c r="H960">
        <v>191.33102577507739</v>
      </c>
      <c r="I960">
        <v>31.901943199000002</v>
      </c>
      <c r="J960">
        <v>1.1036835722930389</v>
      </c>
      <c r="K960">
        <v>0.43244752993987567</v>
      </c>
      <c r="L960">
        <v>0</v>
      </c>
      <c r="M960">
        <v>0</v>
      </c>
      <c r="N960">
        <v>0</v>
      </c>
      <c r="O960">
        <v>1.068839633921328</v>
      </c>
      <c r="P960">
        <v>61.24</v>
      </c>
      <c r="Q960">
        <v>31.882745026999999</v>
      </c>
      <c r="R960">
        <v>2.2915823429866582</v>
      </c>
      <c r="S960">
        <v>-0.97921771234749033</v>
      </c>
      <c r="T960">
        <v>0.26782840261530438</v>
      </c>
      <c r="U960">
        <v>5.1112453155627749E-2</v>
      </c>
      <c r="V960">
        <v>-0.16430636389396139</v>
      </c>
      <c r="W960">
        <v>0.46752377940086659</v>
      </c>
      <c r="X960">
        <v>26.787139381675001</v>
      </c>
    </row>
    <row r="961" spans="1:24" x14ac:dyDescent="0.3">
      <c r="A961">
        <v>31.917449475000002</v>
      </c>
      <c r="B961">
        <v>2.388063147605346E-2</v>
      </c>
      <c r="C961">
        <v>0.41675533907295398</v>
      </c>
      <c r="D961">
        <v>1.6062630340456959E-2</v>
      </c>
      <c r="E961">
        <v>-3.5689808863735122E-3</v>
      </c>
      <c r="F961">
        <v>5.6424683535860568E-2</v>
      </c>
      <c r="G961">
        <v>-2.93448327789201</v>
      </c>
      <c r="H961">
        <v>191.86649312507231</v>
      </c>
      <c r="I961">
        <v>31.901943199000002</v>
      </c>
      <c r="J961">
        <v>1.1036835722930389</v>
      </c>
      <c r="K961">
        <v>0.43244752993987567</v>
      </c>
      <c r="L961">
        <v>0</v>
      </c>
      <c r="M961">
        <v>0</v>
      </c>
      <c r="N961">
        <v>0</v>
      </c>
      <c r="O961">
        <v>1.068839633921328</v>
      </c>
      <c r="P961">
        <v>61.24</v>
      </c>
      <c r="Q961">
        <v>31.934724092</v>
      </c>
      <c r="R961">
        <v>2.292125962958214</v>
      </c>
      <c r="S961">
        <v>-0.97940279789200702</v>
      </c>
      <c r="T961">
        <v>0.26805699977425651</v>
      </c>
      <c r="U961">
        <v>5.2002702688241913E-2</v>
      </c>
      <c r="V961">
        <v>-0.16394000945286261</v>
      </c>
      <c r="W961">
        <v>0.47351461795805549</v>
      </c>
      <c r="X961">
        <v>27.130389146746161</v>
      </c>
    </row>
    <row r="962" spans="1:24" x14ac:dyDescent="0.3">
      <c r="A962">
        <v>31.96743536</v>
      </c>
      <c r="B962">
        <v>2.3886981077247741E-2</v>
      </c>
      <c r="C962">
        <v>0.41654949270456532</v>
      </c>
      <c r="D962">
        <v>1.60626620054245E-2</v>
      </c>
      <c r="E962">
        <v>-3.7207073533893501E-3</v>
      </c>
      <c r="F962">
        <v>5.6858034733777783E-2</v>
      </c>
      <c r="G962">
        <v>-2.924618275377127</v>
      </c>
      <c r="H962">
        <v>192.43171613406099</v>
      </c>
      <c r="I962">
        <v>31.924012419</v>
      </c>
      <c r="J962">
        <v>1.1036835722930389</v>
      </c>
      <c r="K962">
        <v>0.43244752993987567</v>
      </c>
      <c r="L962">
        <v>0</v>
      </c>
      <c r="M962">
        <v>0</v>
      </c>
      <c r="N962">
        <v>0</v>
      </c>
      <c r="O962">
        <v>1.07110856194892</v>
      </c>
      <c r="P962">
        <v>61.36999999999999</v>
      </c>
      <c r="Q962">
        <v>31.934724092</v>
      </c>
      <c r="R962">
        <v>2.292125962958214</v>
      </c>
      <c r="S962">
        <v>-0.97940279789200702</v>
      </c>
      <c r="T962">
        <v>0.26805699977425651</v>
      </c>
      <c r="U962">
        <v>5.2002702688241913E-2</v>
      </c>
      <c r="V962">
        <v>-0.16394000945286261</v>
      </c>
      <c r="W962">
        <v>0.47351461795805549</v>
      </c>
      <c r="X962">
        <v>27.130389146746161</v>
      </c>
    </row>
    <row r="963" spans="1:24" x14ac:dyDescent="0.3">
      <c r="A963">
        <v>32.007423162999999</v>
      </c>
      <c r="B963">
        <v>2.5225252808205308E-2</v>
      </c>
      <c r="C963">
        <v>0.41684273997776772</v>
      </c>
      <c r="D963">
        <v>1.6104631125926971E-2</v>
      </c>
      <c r="E963">
        <v>-3.5359536707414521E-3</v>
      </c>
      <c r="F963">
        <v>5.6611465250847488E-2</v>
      </c>
      <c r="G963">
        <v>-2.9167995931459232</v>
      </c>
      <c r="H963">
        <v>192.87969362726301</v>
      </c>
      <c r="I963">
        <v>31.984071383</v>
      </c>
      <c r="J963">
        <v>1.1036835722930389</v>
      </c>
      <c r="K963">
        <v>0.43244752993987567</v>
      </c>
      <c r="L963">
        <v>0</v>
      </c>
      <c r="M963">
        <v>0</v>
      </c>
      <c r="N963">
        <v>0</v>
      </c>
      <c r="O963">
        <v>1.0780898789568969</v>
      </c>
      <c r="P963">
        <v>61.769999999999989</v>
      </c>
      <c r="Q963">
        <v>31.994930982</v>
      </c>
      <c r="R963">
        <v>2.2924731499787079</v>
      </c>
      <c r="S963">
        <v>-0.97984293883960771</v>
      </c>
      <c r="T963">
        <v>0.26925624900459583</v>
      </c>
      <c r="U963">
        <v>5.296033103875835E-2</v>
      </c>
      <c r="V963">
        <v>-0.16386815278043959</v>
      </c>
      <c r="W963">
        <v>0.48536265438448029</v>
      </c>
      <c r="X963">
        <v>27.80923162949756</v>
      </c>
    </row>
    <row r="964" spans="1:24" x14ac:dyDescent="0.3">
      <c r="A964">
        <v>32.007423162999999</v>
      </c>
      <c r="B964">
        <v>2.5225252808205308E-2</v>
      </c>
      <c r="C964">
        <v>0.41684273997776772</v>
      </c>
      <c r="D964">
        <v>1.6104631125926971E-2</v>
      </c>
      <c r="E964">
        <v>-3.5359536707414521E-3</v>
      </c>
      <c r="F964">
        <v>5.6611465250847488E-2</v>
      </c>
      <c r="G964">
        <v>-2.9167995931459232</v>
      </c>
      <c r="H964">
        <v>192.87969362726301</v>
      </c>
      <c r="I964">
        <v>31.984071383</v>
      </c>
      <c r="J964">
        <v>1.1036835722930389</v>
      </c>
      <c r="K964">
        <v>0.43244752993987567</v>
      </c>
      <c r="L964">
        <v>0</v>
      </c>
      <c r="M964">
        <v>0</v>
      </c>
      <c r="N964">
        <v>0</v>
      </c>
      <c r="O964">
        <v>1.0780898789568969</v>
      </c>
      <c r="P964">
        <v>61.769999999999989</v>
      </c>
      <c r="Q964">
        <v>32.020466089000003</v>
      </c>
      <c r="R964">
        <v>2.292809905217398</v>
      </c>
      <c r="S964">
        <v>-0.97980767657293377</v>
      </c>
      <c r="T964">
        <v>0.26932209464798862</v>
      </c>
      <c r="U964">
        <v>5.3438529498885577E-2</v>
      </c>
      <c r="V964">
        <v>-0.16403839329911091</v>
      </c>
      <c r="W964">
        <v>0.49101559864941913</v>
      </c>
      <c r="X964">
        <v>28.133121477701241</v>
      </c>
    </row>
    <row r="965" spans="1:24" x14ac:dyDescent="0.3">
      <c r="A965">
        <v>32.057410240999999</v>
      </c>
      <c r="B965">
        <v>2.359544934728414E-2</v>
      </c>
      <c r="C965">
        <v>0.41789383258441781</v>
      </c>
      <c r="D965">
        <v>1.679817400872707E-2</v>
      </c>
      <c r="E965">
        <v>-3.2474662656706609E-3</v>
      </c>
      <c r="F965">
        <v>5.6730900097417901E-2</v>
      </c>
      <c r="G965">
        <v>-2.9068443233368728</v>
      </c>
      <c r="H965">
        <v>193.45008857123551</v>
      </c>
      <c r="I965">
        <v>32.043902586000002</v>
      </c>
      <c r="J965">
        <v>1.1036432280990029</v>
      </c>
      <c r="K965">
        <v>0.43237238284186208</v>
      </c>
      <c r="L965">
        <v>0</v>
      </c>
      <c r="M965">
        <v>0</v>
      </c>
      <c r="N965">
        <v>0</v>
      </c>
      <c r="O965">
        <v>1.086118393516071</v>
      </c>
      <c r="P965">
        <v>62.23</v>
      </c>
      <c r="Q965">
        <v>32.051905869999999</v>
      </c>
      <c r="R965">
        <v>2.292988825481411</v>
      </c>
      <c r="S965">
        <v>-0.97969611185320371</v>
      </c>
      <c r="T965">
        <v>0.2697431877344505</v>
      </c>
      <c r="U965">
        <v>5.4186297465737047E-2</v>
      </c>
      <c r="V965">
        <v>-0.16447683161009249</v>
      </c>
      <c r="W965">
        <v>0.49697729560211579</v>
      </c>
      <c r="X965">
        <v>28.474701551826762</v>
      </c>
    </row>
    <row r="966" spans="1:24" x14ac:dyDescent="0.3">
      <c r="A966">
        <v>32.107396365</v>
      </c>
      <c r="B966">
        <v>2.512005743001483E-2</v>
      </c>
      <c r="C966">
        <v>0.41801884493138958</v>
      </c>
      <c r="D966">
        <v>1.6968891024589539E-2</v>
      </c>
      <c r="E966">
        <v>-3.486973698522358E-3</v>
      </c>
      <c r="F966">
        <v>5.596874247708624E-2</v>
      </c>
      <c r="G966">
        <v>-2.895939510896675</v>
      </c>
      <c r="H966">
        <v>194.07488830044059</v>
      </c>
      <c r="I966">
        <v>32.101827821999997</v>
      </c>
      <c r="J966">
        <v>1.103563748937562</v>
      </c>
      <c r="K966">
        <v>0.43222144568862991</v>
      </c>
      <c r="L966">
        <v>0</v>
      </c>
      <c r="M966">
        <v>0</v>
      </c>
      <c r="N966">
        <v>0</v>
      </c>
      <c r="O966">
        <v>1.0934487763744469</v>
      </c>
      <c r="P966">
        <v>62.65</v>
      </c>
      <c r="Q966">
        <v>32.051905869999999</v>
      </c>
      <c r="R966">
        <v>2.292988825481411</v>
      </c>
      <c r="S966">
        <v>-0.97969611185320371</v>
      </c>
      <c r="T966">
        <v>0.2697431877344505</v>
      </c>
      <c r="U966">
        <v>5.4186297465737047E-2</v>
      </c>
      <c r="V966">
        <v>-0.16447683161009249</v>
      </c>
      <c r="W966">
        <v>0.49697729560211579</v>
      </c>
      <c r="X966">
        <v>28.474701551826762</v>
      </c>
    </row>
    <row r="967" spans="1:24" x14ac:dyDescent="0.3">
      <c r="A967">
        <v>32.107396365</v>
      </c>
      <c r="B967">
        <v>2.512005743001483E-2</v>
      </c>
      <c r="C967">
        <v>0.41801884493138958</v>
      </c>
      <c r="D967">
        <v>1.6968891024589539E-2</v>
      </c>
      <c r="E967">
        <v>-3.486973698522358E-3</v>
      </c>
      <c r="F967">
        <v>5.596874247708624E-2</v>
      </c>
      <c r="G967">
        <v>-2.895939510896675</v>
      </c>
      <c r="H967">
        <v>194.07488830044059</v>
      </c>
      <c r="I967">
        <v>32.101827821999997</v>
      </c>
      <c r="J967">
        <v>1.103563748937562</v>
      </c>
      <c r="K967">
        <v>0.43222144568862991</v>
      </c>
      <c r="L967">
        <v>0</v>
      </c>
      <c r="M967">
        <v>0</v>
      </c>
      <c r="N967">
        <v>0</v>
      </c>
      <c r="O967">
        <v>1.0934487763744469</v>
      </c>
      <c r="P967">
        <v>62.65</v>
      </c>
      <c r="Q967">
        <v>32.103380917999999</v>
      </c>
      <c r="R967">
        <v>2.2915425972114751</v>
      </c>
      <c r="S967">
        <v>-0.97551562259941593</v>
      </c>
      <c r="T967">
        <v>0.27064532948634568</v>
      </c>
      <c r="U967">
        <v>5.499457601972494E-2</v>
      </c>
      <c r="V967">
        <v>-0.16455248397562131</v>
      </c>
      <c r="W967">
        <v>0.50091322725502918</v>
      </c>
      <c r="X967">
        <v>28.700213823990651</v>
      </c>
    </row>
    <row r="968" spans="1:24" x14ac:dyDescent="0.3">
      <c r="A968">
        <v>32.147385358999998</v>
      </c>
      <c r="B968">
        <v>2.50102021367202E-2</v>
      </c>
      <c r="C968">
        <v>0.41807165918980022</v>
      </c>
      <c r="D968">
        <v>1.6785565763711929E-2</v>
      </c>
      <c r="E968">
        <v>-3.830438135405124E-3</v>
      </c>
      <c r="F968">
        <v>5.5674973412453872E-2</v>
      </c>
      <c r="G968">
        <v>-2.8889099933622062</v>
      </c>
      <c r="H968">
        <v>194.47764998717889</v>
      </c>
      <c r="I968">
        <v>32.123846473</v>
      </c>
      <c r="J968">
        <v>1.103563748937562</v>
      </c>
      <c r="K968">
        <v>0.43222144568862991</v>
      </c>
      <c r="L968">
        <v>0</v>
      </c>
      <c r="M968">
        <v>0</v>
      </c>
      <c r="N968">
        <v>0</v>
      </c>
      <c r="O968">
        <v>1.0958922373272399</v>
      </c>
      <c r="P968">
        <v>62.79</v>
      </c>
      <c r="Q968">
        <v>32.156754016999997</v>
      </c>
      <c r="R968">
        <v>2.292021619693565</v>
      </c>
      <c r="S968">
        <v>-0.97572680713274851</v>
      </c>
      <c r="T968">
        <v>0.2710896358554602</v>
      </c>
      <c r="U968">
        <v>5.7047193208641343E-2</v>
      </c>
      <c r="V968">
        <v>-0.16459958555824469</v>
      </c>
      <c r="W968">
        <v>0.51340396403150979</v>
      </c>
      <c r="X968">
        <v>29.41588032429183</v>
      </c>
    </row>
    <row r="969" spans="1:24" x14ac:dyDescent="0.3">
      <c r="A969">
        <v>32.192372321999997</v>
      </c>
      <c r="B969">
        <v>2.5164950345404419E-2</v>
      </c>
      <c r="C969">
        <v>0.41868908193541893</v>
      </c>
      <c r="D969">
        <v>1.675067096948624E-2</v>
      </c>
      <c r="E969">
        <v>-4.1854221684815606E-3</v>
      </c>
      <c r="F969">
        <v>5.5759823848405887E-2</v>
      </c>
      <c r="G969">
        <v>-2.882440082978341</v>
      </c>
      <c r="H969">
        <v>194.8483485460022</v>
      </c>
      <c r="I969">
        <v>32.181837954000002</v>
      </c>
      <c r="J969">
        <v>1.1035247488612849</v>
      </c>
      <c r="K969">
        <v>0.43214559231439592</v>
      </c>
      <c r="L969">
        <v>0</v>
      </c>
      <c r="M969">
        <v>0</v>
      </c>
      <c r="N969">
        <v>0</v>
      </c>
      <c r="O969">
        <v>1.1044443506620121</v>
      </c>
      <c r="P969">
        <v>63.280000000000008</v>
      </c>
      <c r="Q969">
        <v>32.191328048999999</v>
      </c>
      <c r="R969">
        <v>2.2923698264274028</v>
      </c>
      <c r="S969">
        <v>-0.97650648369273585</v>
      </c>
      <c r="T969">
        <v>0.27248741262561182</v>
      </c>
      <c r="U969">
        <v>5.8139503654839567E-2</v>
      </c>
      <c r="V969">
        <v>-0.16423371027665001</v>
      </c>
      <c r="W969">
        <v>0.51880283890552625</v>
      </c>
      <c r="X969">
        <v>29.725213068692199</v>
      </c>
    </row>
    <row r="970" spans="1:24" x14ac:dyDescent="0.3">
      <c r="A970">
        <v>32.237360477999999</v>
      </c>
      <c r="B970">
        <v>2.576432619575866E-2</v>
      </c>
      <c r="C970">
        <v>0.4187771305787602</v>
      </c>
      <c r="D970">
        <v>1.620968617498875E-2</v>
      </c>
      <c r="E970">
        <v>-4.2398768393085134E-3</v>
      </c>
      <c r="F970">
        <v>5.6264443480955779E-2</v>
      </c>
      <c r="G970">
        <v>-2.8749017000256729</v>
      </c>
      <c r="H970">
        <v>195.28026607354349</v>
      </c>
      <c r="I970">
        <v>32.203773024999997</v>
      </c>
      <c r="J970">
        <v>1.103582273788285</v>
      </c>
      <c r="K970">
        <v>0.43225986850842268</v>
      </c>
      <c r="L970">
        <v>0</v>
      </c>
      <c r="M970">
        <v>0</v>
      </c>
      <c r="N970">
        <v>0</v>
      </c>
      <c r="O970">
        <v>1.1061896799140061</v>
      </c>
      <c r="P970">
        <v>63.38</v>
      </c>
      <c r="Q970">
        <v>32.221776962</v>
      </c>
      <c r="R970">
        <v>2.292338415312535</v>
      </c>
      <c r="S970">
        <v>-0.97616512956529455</v>
      </c>
      <c r="T970">
        <v>0.27276299846304392</v>
      </c>
      <c r="U970">
        <v>5.8550330271903657E-2</v>
      </c>
      <c r="V970">
        <v>-0.1640456590749092</v>
      </c>
      <c r="W970">
        <v>0.52299105929754741</v>
      </c>
      <c r="X970">
        <v>29.965180420825639</v>
      </c>
    </row>
    <row r="971" spans="1:24" x14ac:dyDescent="0.3">
      <c r="A971">
        <v>32.237360477999999</v>
      </c>
      <c r="B971">
        <v>2.576432619575866E-2</v>
      </c>
      <c r="C971">
        <v>0.4187771305787602</v>
      </c>
      <c r="D971">
        <v>1.620968617498875E-2</v>
      </c>
      <c r="E971">
        <v>-4.2398768393085134E-3</v>
      </c>
      <c r="F971">
        <v>5.6264443480955779E-2</v>
      </c>
      <c r="G971">
        <v>-2.8749017000256729</v>
      </c>
      <c r="H971">
        <v>195.28026607354349</v>
      </c>
      <c r="I971">
        <v>32.203773024999997</v>
      </c>
      <c r="J971">
        <v>1.103582273788285</v>
      </c>
      <c r="K971">
        <v>0.43225986850842268</v>
      </c>
      <c r="L971">
        <v>0</v>
      </c>
      <c r="M971">
        <v>0</v>
      </c>
      <c r="N971">
        <v>0</v>
      </c>
      <c r="O971">
        <v>1.1061896799140061</v>
      </c>
      <c r="P971">
        <v>63.38</v>
      </c>
      <c r="Q971">
        <v>32.221776962</v>
      </c>
      <c r="R971">
        <v>2.292338415312535</v>
      </c>
      <c r="S971">
        <v>-0.97616512956529455</v>
      </c>
      <c r="T971">
        <v>0.27276299846304392</v>
      </c>
      <c r="U971">
        <v>5.8550330271903657E-2</v>
      </c>
      <c r="V971">
        <v>-0.1640456590749092</v>
      </c>
      <c r="W971">
        <v>0.52299105929754741</v>
      </c>
      <c r="X971">
        <v>29.965180420825639</v>
      </c>
    </row>
    <row r="972" spans="1:24" x14ac:dyDescent="0.3">
      <c r="A972">
        <v>32.282294512</v>
      </c>
      <c r="B972">
        <v>2.5303191632785691E-2</v>
      </c>
      <c r="C972">
        <v>0.41929212146438671</v>
      </c>
      <c r="D972">
        <v>1.589453965425491E-2</v>
      </c>
      <c r="E972">
        <v>-4.0424871366910387E-3</v>
      </c>
      <c r="F972">
        <v>5.641551264947485E-2</v>
      </c>
      <c r="G972">
        <v>-2.864872407973952</v>
      </c>
      <c r="H972">
        <v>195.85490217961129</v>
      </c>
      <c r="I972">
        <v>32.261769950999998</v>
      </c>
      <c r="J972">
        <v>1.103601382251586</v>
      </c>
      <c r="K972">
        <v>0.43229799398170982</v>
      </c>
      <c r="L972">
        <v>0</v>
      </c>
      <c r="M972">
        <v>0</v>
      </c>
      <c r="N972">
        <v>0</v>
      </c>
      <c r="O972">
        <v>1.110727535969191</v>
      </c>
      <c r="P972">
        <v>63.64</v>
      </c>
      <c r="Q972">
        <v>32.268970965999998</v>
      </c>
      <c r="R972">
        <v>2.2923030806077489</v>
      </c>
      <c r="S972">
        <v>-0.97548000664148093</v>
      </c>
      <c r="T972">
        <v>0.27262120798997791</v>
      </c>
      <c r="U972">
        <v>5.87241777532116E-2</v>
      </c>
      <c r="V972">
        <v>-0.16417997484764951</v>
      </c>
      <c r="W972">
        <v>0.52747198099731885</v>
      </c>
      <c r="X972">
        <v>30.221918322551129</v>
      </c>
    </row>
    <row r="973" spans="1:24" x14ac:dyDescent="0.3">
      <c r="A973">
        <v>32.332280636</v>
      </c>
      <c r="B973">
        <v>2.6025896080941861E-2</v>
      </c>
      <c r="C973">
        <v>0.41943872156052592</v>
      </c>
      <c r="D973">
        <v>1.6284335404634479E-2</v>
      </c>
      <c r="E973">
        <v>-3.5910090710798669E-3</v>
      </c>
      <c r="F973">
        <v>5.6126798262345158E-2</v>
      </c>
      <c r="G973">
        <v>-2.8525310983648642</v>
      </c>
      <c r="H973">
        <v>196.56200713387619</v>
      </c>
      <c r="I973">
        <v>32.283699380000002</v>
      </c>
      <c r="J973">
        <v>1.103658188029315</v>
      </c>
      <c r="K973">
        <v>0.43241262935742031</v>
      </c>
      <c r="L973">
        <v>0</v>
      </c>
      <c r="M973">
        <v>0</v>
      </c>
      <c r="N973">
        <v>0</v>
      </c>
      <c r="O973">
        <v>1.1126473981463849</v>
      </c>
      <c r="P973">
        <v>63.749999999999993</v>
      </c>
      <c r="Q973">
        <v>32.334762095999999</v>
      </c>
      <c r="R973">
        <v>2.293160357223154</v>
      </c>
      <c r="S973">
        <v>-0.97256118908100564</v>
      </c>
      <c r="T973">
        <v>0.27230319911206557</v>
      </c>
      <c r="U973">
        <v>5.9073021235494683E-2</v>
      </c>
      <c r="V973">
        <v>-0.16479356168556131</v>
      </c>
      <c r="W973">
        <v>0.53881405757289424</v>
      </c>
      <c r="X973">
        <v>30.871771441245791</v>
      </c>
    </row>
    <row r="974" spans="1:24" x14ac:dyDescent="0.3">
      <c r="A974">
        <v>32.372269631000002</v>
      </c>
      <c r="B974">
        <v>2.5711829486293771E-2</v>
      </c>
      <c r="C974">
        <v>0.41945864407275812</v>
      </c>
      <c r="D974">
        <v>1.6558721661567691E-2</v>
      </c>
      <c r="E974">
        <v>-3.3407140991032788E-3</v>
      </c>
      <c r="F974">
        <v>5.5963804059316141E-2</v>
      </c>
      <c r="G974">
        <v>-2.8432329557149489</v>
      </c>
      <c r="H974">
        <v>197.09475146502689</v>
      </c>
      <c r="I974">
        <v>32.364871170000001</v>
      </c>
      <c r="J974">
        <v>1.1037336354813849</v>
      </c>
      <c r="K974">
        <v>0.43256562165560969</v>
      </c>
      <c r="L974">
        <v>0</v>
      </c>
      <c r="M974">
        <v>0</v>
      </c>
      <c r="N974">
        <v>0</v>
      </c>
      <c r="O974">
        <v>1.125562834611143</v>
      </c>
      <c r="P974">
        <v>64.490000000000009</v>
      </c>
      <c r="Q974">
        <v>32.334762095999999</v>
      </c>
      <c r="R974">
        <v>2.293160357223154</v>
      </c>
      <c r="S974">
        <v>-0.97256118908100564</v>
      </c>
      <c r="T974">
        <v>0.27230319911206557</v>
      </c>
      <c r="U974">
        <v>5.9073021235494683E-2</v>
      </c>
      <c r="V974">
        <v>-0.16479356168556131</v>
      </c>
      <c r="W974">
        <v>0.53881405757289424</v>
      </c>
      <c r="X974">
        <v>30.871771441245791</v>
      </c>
    </row>
    <row r="975" spans="1:24" x14ac:dyDescent="0.3">
      <c r="A975">
        <v>32.372269631000002</v>
      </c>
      <c r="B975">
        <v>2.5711829486293771E-2</v>
      </c>
      <c r="C975">
        <v>0.41945864407275812</v>
      </c>
      <c r="D975">
        <v>1.6558721661567691E-2</v>
      </c>
      <c r="E975">
        <v>-3.3407140991032788E-3</v>
      </c>
      <c r="F975">
        <v>5.5963804059316141E-2</v>
      </c>
      <c r="G975">
        <v>-2.8432329557149489</v>
      </c>
      <c r="H975">
        <v>197.09475146502689</v>
      </c>
      <c r="I975">
        <v>32.364871170000001</v>
      </c>
      <c r="J975">
        <v>1.1037336354813849</v>
      </c>
      <c r="K975">
        <v>0.43256562165560969</v>
      </c>
      <c r="L975">
        <v>0</v>
      </c>
      <c r="M975">
        <v>0</v>
      </c>
      <c r="N975">
        <v>0</v>
      </c>
      <c r="O975">
        <v>1.125562834611143</v>
      </c>
      <c r="P975">
        <v>64.490000000000009</v>
      </c>
      <c r="Q975">
        <v>32.334762095999999</v>
      </c>
      <c r="R975">
        <v>2.293160357223154</v>
      </c>
      <c r="S975">
        <v>-0.97256118908100564</v>
      </c>
      <c r="T975">
        <v>0.27230319911206557</v>
      </c>
      <c r="U975">
        <v>5.9073021235494683E-2</v>
      </c>
      <c r="V975">
        <v>-0.16479356168556131</v>
      </c>
      <c r="W975">
        <v>0.53881405757289424</v>
      </c>
      <c r="X975">
        <v>30.871771441245791</v>
      </c>
    </row>
    <row r="976" spans="1:24" x14ac:dyDescent="0.3">
      <c r="A976">
        <v>32.417257548000002</v>
      </c>
      <c r="B976">
        <v>2.5559701923672101E-2</v>
      </c>
      <c r="C976">
        <v>0.42053624763291308</v>
      </c>
      <c r="D976">
        <v>1.6548153012990952E-2</v>
      </c>
      <c r="E976">
        <v>-3.3670218027964439E-3</v>
      </c>
      <c r="F976">
        <v>5.5838617542751857E-2</v>
      </c>
      <c r="G976">
        <v>-2.8324756394412471</v>
      </c>
      <c r="H976">
        <v>197.71110028639751</v>
      </c>
      <c r="I976">
        <v>32.423838904</v>
      </c>
      <c r="J976">
        <v>1.1036601702292379</v>
      </c>
      <c r="K976">
        <v>0.43241166770776751</v>
      </c>
      <c r="L976">
        <v>0</v>
      </c>
      <c r="M976">
        <v>0</v>
      </c>
      <c r="N976">
        <v>0</v>
      </c>
      <c r="O976">
        <v>1.1351621454971119</v>
      </c>
      <c r="P976">
        <v>65.039999999999992</v>
      </c>
      <c r="Q976">
        <v>32.334762095999999</v>
      </c>
      <c r="R976">
        <v>2.293160357223154</v>
      </c>
      <c r="S976">
        <v>-0.97256118908100564</v>
      </c>
      <c r="T976">
        <v>0.27230319911206557</v>
      </c>
      <c r="U976">
        <v>5.9073021235494683E-2</v>
      </c>
      <c r="V976">
        <v>-0.16479356168556131</v>
      </c>
      <c r="W976">
        <v>0.53881405757289424</v>
      </c>
      <c r="X976">
        <v>30.871771441245791</v>
      </c>
    </row>
    <row r="977" spans="1:24" x14ac:dyDescent="0.3">
      <c r="A977">
        <v>32.462244749</v>
      </c>
      <c r="B977">
        <v>2.5637029619895779E-2</v>
      </c>
      <c r="C977">
        <v>0.4208878501370103</v>
      </c>
      <c r="D977">
        <v>1.6825176775455471E-2</v>
      </c>
      <c r="E977">
        <v>-4.0193069771015718E-3</v>
      </c>
      <c r="F977">
        <v>5.5507155997505712E-2</v>
      </c>
      <c r="G977">
        <v>-2.821716345190572</v>
      </c>
      <c r="H977">
        <v>198.32756243750049</v>
      </c>
      <c r="I977">
        <v>32.423838904</v>
      </c>
      <c r="J977">
        <v>1.1036601702292379</v>
      </c>
      <c r="K977">
        <v>0.43241166770776751</v>
      </c>
      <c r="L977">
        <v>0</v>
      </c>
      <c r="M977">
        <v>0</v>
      </c>
      <c r="N977">
        <v>0</v>
      </c>
      <c r="O977">
        <v>1.1351621454971119</v>
      </c>
      <c r="P977">
        <v>65.039999999999992</v>
      </c>
      <c r="Q977">
        <v>32.334762095999999</v>
      </c>
      <c r="R977">
        <v>2.293160357223154</v>
      </c>
      <c r="S977">
        <v>-0.97256118908100564</v>
      </c>
      <c r="T977">
        <v>0.27230319911206557</v>
      </c>
      <c r="U977">
        <v>5.9073021235494683E-2</v>
      </c>
      <c r="V977">
        <v>-0.16479356168556131</v>
      </c>
      <c r="W977">
        <v>0.53881405757289424</v>
      </c>
      <c r="X977">
        <v>30.871771441245791</v>
      </c>
    </row>
    <row r="978" spans="1:24" x14ac:dyDescent="0.3">
      <c r="A978">
        <v>32.512230873</v>
      </c>
      <c r="B978">
        <v>2.5661085820028431E-2</v>
      </c>
      <c r="C978">
        <v>0.42055494201755123</v>
      </c>
      <c r="D978">
        <v>1.6752788797020909E-2</v>
      </c>
      <c r="E978">
        <v>-4.7028697690016689E-3</v>
      </c>
      <c r="F978">
        <v>5.5312247632392862E-2</v>
      </c>
      <c r="G978">
        <v>-2.8118320512906791</v>
      </c>
      <c r="H978">
        <v>198.89389076143129</v>
      </c>
      <c r="I978">
        <v>32.481593859</v>
      </c>
      <c r="J978">
        <v>1.1035521941718349</v>
      </c>
      <c r="K978">
        <v>0.43217968961824549</v>
      </c>
      <c r="L978">
        <v>0</v>
      </c>
      <c r="M978">
        <v>0</v>
      </c>
      <c r="N978">
        <v>0</v>
      </c>
      <c r="O978">
        <v>1.145983186859477</v>
      </c>
      <c r="P978">
        <v>65.659999999999982</v>
      </c>
      <c r="Q978">
        <v>32.334762095999999</v>
      </c>
      <c r="R978">
        <v>2.293160357223154</v>
      </c>
      <c r="S978">
        <v>-0.97256118908100564</v>
      </c>
      <c r="T978">
        <v>0.27230319911206557</v>
      </c>
      <c r="U978">
        <v>5.9073021235494683E-2</v>
      </c>
      <c r="V978">
        <v>-0.16479356168556131</v>
      </c>
      <c r="W978">
        <v>0.53881405757289424</v>
      </c>
      <c r="X978">
        <v>30.871771441245791</v>
      </c>
    </row>
    <row r="979" spans="1:24" x14ac:dyDescent="0.3">
      <c r="A979">
        <v>32.512230873</v>
      </c>
      <c r="B979">
        <v>2.5661085820028431E-2</v>
      </c>
      <c r="C979">
        <v>0.42055494201755123</v>
      </c>
      <c r="D979">
        <v>1.6752788797020909E-2</v>
      </c>
      <c r="E979">
        <v>-4.7028697690016689E-3</v>
      </c>
      <c r="F979">
        <v>5.5312247632392862E-2</v>
      </c>
      <c r="G979">
        <v>-2.8118320512906791</v>
      </c>
      <c r="H979">
        <v>198.89389076143129</v>
      </c>
      <c r="I979">
        <v>32.504528626999999</v>
      </c>
      <c r="J979">
        <v>1.103517040991759</v>
      </c>
      <c r="K979">
        <v>0.432101978652077</v>
      </c>
      <c r="L979">
        <v>0</v>
      </c>
      <c r="M979">
        <v>0</v>
      </c>
      <c r="N979">
        <v>0</v>
      </c>
      <c r="O979">
        <v>1.149299312438266</v>
      </c>
      <c r="P979">
        <v>65.850000000000023</v>
      </c>
      <c r="Q979">
        <v>32.521147966000001</v>
      </c>
      <c r="U979">
        <v>0</v>
      </c>
      <c r="V979">
        <v>0</v>
      </c>
      <c r="W979">
        <v>0</v>
      </c>
      <c r="X979">
        <v>0</v>
      </c>
    </row>
    <row r="980" spans="1:24" x14ac:dyDescent="0.3">
      <c r="A980">
        <v>32.552219868000002</v>
      </c>
      <c r="B980">
        <v>2.57997932184349E-2</v>
      </c>
      <c r="C980">
        <v>0.42086038229841771</v>
      </c>
      <c r="D980">
        <v>1.705353707075119E-2</v>
      </c>
      <c r="E980">
        <v>-4.8806593616263511E-3</v>
      </c>
      <c r="F980">
        <v>5.5179658905204917E-2</v>
      </c>
      <c r="G980">
        <v>-2.805586433541384</v>
      </c>
      <c r="H980">
        <v>199.2517382989179</v>
      </c>
      <c r="I980">
        <v>32.563486687000001</v>
      </c>
      <c r="J980">
        <v>1.1035344886357299</v>
      </c>
      <c r="K980">
        <v>0.43214089220759361</v>
      </c>
      <c r="L980">
        <v>0</v>
      </c>
      <c r="M980">
        <v>0</v>
      </c>
      <c r="N980">
        <v>0</v>
      </c>
      <c r="O980">
        <v>1.1573278269974401</v>
      </c>
      <c r="P980">
        <v>66.309999999999988</v>
      </c>
      <c r="Q980">
        <v>32.554203987000001</v>
      </c>
      <c r="R980">
        <v>2.290468785777763</v>
      </c>
      <c r="S980">
        <v>-0.97534734520657573</v>
      </c>
      <c r="T980">
        <v>0.27369900518792201</v>
      </c>
      <c r="U980">
        <v>7.184646840743221E-2</v>
      </c>
      <c r="V980">
        <v>-0.1664416316210586</v>
      </c>
      <c r="W980">
        <v>0.5950240237551998</v>
      </c>
      <c r="X980">
        <v>34.092365270064988</v>
      </c>
    </row>
    <row r="981" spans="1:24" x14ac:dyDescent="0.3">
      <c r="A981">
        <v>32.597207546999996</v>
      </c>
      <c r="B981">
        <v>2.5994421338653428E-2</v>
      </c>
      <c r="C981">
        <v>0.42146636745425903</v>
      </c>
      <c r="D981">
        <v>1.6355466097593311E-2</v>
      </c>
      <c r="E981">
        <v>-4.9476423855358709E-3</v>
      </c>
      <c r="F981">
        <v>5.6060992296113832E-2</v>
      </c>
      <c r="G981">
        <v>-2.797885795943535</v>
      </c>
      <c r="H981">
        <v>199.69295233283441</v>
      </c>
      <c r="I981">
        <v>32.563486687000001</v>
      </c>
      <c r="J981">
        <v>1.1035344886357299</v>
      </c>
      <c r="K981">
        <v>0.43214089220759361</v>
      </c>
      <c r="L981">
        <v>0</v>
      </c>
      <c r="M981">
        <v>0</v>
      </c>
      <c r="N981">
        <v>0</v>
      </c>
      <c r="O981">
        <v>1.1573278269974401</v>
      </c>
      <c r="P981">
        <v>66.309999999999988</v>
      </c>
      <c r="Q981">
        <v>32.554203987000001</v>
      </c>
      <c r="R981">
        <v>2.290468785777763</v>
      </c>
      <c r="S981">
        <v>-0.97534734520657573</v>
      </c>
      <c r="T981">
        <v>0.27369900518792201</v>
      </c>
      <c r="U981">
        <v>7.184646840743221E-2</v>
      </c>
      <c r="V981">
        <v>-0.1664416316210586</v>
      </c>
      <c r="W981">
        <v>0.5950240237551998</v>
      </c>
      <c r="X981">
        <v>34.092365270064988</v>
      </c>
    </row>
    <row r="982" spans="1:24" x14ac:dyDescent="0.3">
      <c r="A982">
        <v>32.642194748000001</v>
      </c>
      <c r="B982">
        <v>2.6283547410390181E-2</v>
      </c>
      <c r="C982">
        <v>0.42143990116508567</v>
      </c>
      <c r="D982">
        <v>1.6356846317648891E-2</v>
      </c>
      <c r="E982">
        <v>-4.8651572085106872E-3</v>
      </c>
      <c r="F982">
        <v>5.5865070762300198E-2</v>
      </c>
      <c r="G982">
        <v>-2.7878989199867381</v>
      </c>
      <c r="H982">
        <v>200.26515817567949</v>
      </c>
      <c r="I982">
        <v>32.621510114000003</v>
      </c>
      <c r="J982">
        <v>1.103500219301788</v>
      </c>
      <c r="K982">
        <v>0.4320627874504821</v>
      </c>
      <c r="L982">
        <v>0</v>
      </c>
      <c r="M982">
        <v>0</v>
      </c>
      <c r="N982">
        <v>0</v>
      </c>
      <c r="O982">
        <v>1.163087413529021</v>
      </c>
      <c r="P982">
        <v>66.64</v>
      </c>
      <c r="Q982">
        <v>32.607642888999997</v>
      </c>
      <c r="R982">
        <v>2.290506273956626</v>
      </c>
      <c r="S982">
        <v>-0.97559437133922911</v>
      </c>
      <c r="T982">
        <v>0.27396601321531322</v>
      </c>
      <c r="U982">
        <v>7.2501742955558182E-2</v>
      </c>
      <c r="V982">
        <v>-0.16641331058755909</v>
      </c>
      <c r="W982">
        <v>0.59979774444391931</v>
      </c>
      <c r="X982">
        <v>34.365879318102898</v>
      </c>
    </row>
    <row r="983" spans="1:24" x14ac:dyDescent="0.3">
      <c r="A983">
        <v>32.642194748000001</v>
      </c>
      <c r="B983">
        <v>2.6283547410390181E-2</v>
      </c>
      <c r="C983">
        <v>0.42143990116508567</v>
      </c>
      <c r="D983">
        <v>1.6356846317648891E-2</v>
      </c>
      <c r="E983">
        <v>-4.8651572085106872E-3</v>
      </c>
      <c r="F983">
        <v>5.5865070762300198E-2</v>
      </c>
      <c r="G983">
        <v>-2.7878989199867381</v>
      </c>
      <c r="H983">
        <v>200.26515817567949</v>
      </c>
      <c r="I983">
        <v>32.644567680000002</v>
      </c>
      <c r="J983">
        <v>1.103517128760247</v>
      </c>
      <c r="K983">
        <v>0.43210193786935203</v>
      </c>
      <c r="L983">
        <v>0</v>
      </c>
      <c r="M983">
        <v>0</v>
      </c>
      <c r="N983">
        <v>0</v>
      </c>
      <c r="O983">
        <v>1.1653563415566131</v>
      </c>
      <c r="P983">
        <v>66.769999999999982</v>
      </c>
      <c r="Q983">
        <v>32.662960052000003</v>
      </c>
      <c r="R983">
        <v>2.2903079528823049</v>
      </c>
      <c r="S983">
        <v>-0.97450248971466014</v>
      </c>
      <c r="T983">
        <v>0.27381075391171422</v>
      </c>
      <c r="U983">
        <v>7.2453502409181525E-2</v>
      </c>
      <c r="V983">
        <v>-0.16678151916098191</v>
      </c>
      <c r="W983">
        <v>0.61034467648701796</v>
      </c>
      <c r="X983">
        <v>34.97017401098374</v>
      </c>
    </row>
    <row r="984" spans="1:24" x14ac:dyDescent="0.3">
      <c r="A984">
        <v>32.692180634000003</v>
      </c>
      <c r="B984">
        <v>2.467160297462534E-2</v>
      </c>
      <c r="C984">
        <v>0.4215923944570934</v>
      </c>
      <c r="D984">
        <v>1.6382122412323952E-2</v>
      </c>
      <c r="E984">
        <v>-4.6013801843310187E-3</v>
      </c>
      <c r="F984">
        <v>5.5657170992349722E-2</v>
      </c>
      <c r="G984">
        <v>-2.7749714219089419</v>
      </c>
      <c r="H984">
        <v>201.0058492552007</v>
      </c>
      <c r="I984">
        <v>32.644567680000002</v>
      </c>
      <c r="J984">
        <v>1.103517128760247</v>
      </c>
      <c r="K984">
        <v>0.43210193786935203</v>
      </c>
      <c r="L984">
        <v>0</v>
      </c>
      <c r="M984">
        <v>0</v>
      </c>
      <c r="N984">
        <v>0</v>
      </c>
      <c r="O984">
        <v>1.1653563415566131</v>
      </c>
      <c r="P984">
        <v>66.769999999999982</v>
      </c>
      <c r="Q984">
        <v>32.697064875999999</v>
      </c>
      <c r="R984">
        <v>2.2902208512188662</v>
      </c>
      <c r="S984">
        <v>-0.9744576093350209</v>
      </c>
      <c r="T984">
        <v>0.27419634797704612</v>
      </c>
      <c r="U984">
        <v>7.3152646844557592E-2</v>
      </c>
      <c r="V984">
        <v>-0.1672700399512391</v>
      </c>
      <c r="W984">
        <v>0.61729722222747418</v>
      </c>
      <c r="X984">
        <v>35.368525538783537</v>
      </c>
    </row>
    <row r="985" spans="1:24" x14ac:dyDescent="0.3">
      <c r="A985">
        <v>32.732169628000001</v>
      </c>
      <c r="B985">
        <v>2.473935398714985E-2</v>
      </c>
      <c r="C985">
        <v>0.42148635790471067</v>
      </c>
      <c r="D985">
        <v>1.6278855502605442E-2</v>
      </c>
      <c r="E985">
        <v>-4.4560980712560726E-3</v>
      </c>
      <c r="F985">
        <v>5.5793686095286128E-2</v>
      </c>
      <c r="G985">
        <v>-2.7655263535786991</v>
      </c>
      <c r="H985">
        <v>201.54701180773631</v>
      </c>
      <c r="I985">
        <v>32.703335803000002</v>
      </c>
      <c r="J985">
        <v>1.1035844111023569</v>
      </c>
      <c r="K985">
        <v>0.43225869260698169</v>
      </c>
      <c r="L985">
        <v>0</v>
      </c>
      <c r="M985">
        <v>0</v>
      </c>
      <c r="N985">
        <v>0</v>
      </c>
      <c r="O985">
        <v>1.1739084548913861</v>
      </c>
      <c r="P985">
        <v>67.259999999999991</v>
      </c>
      <c r="Q985">
        <v>32.697064875999999</v>
      </c>
      <c r="R985">
        <v>2.2902208512188662</v>
      </c>
      <c r="S985">
        <v>-0.9744576093350209</v>
      </c>
      <c r="T985">
        <v>0.27419634797704612</v>
      </c>
      <c r="U985">
        <v>7.3152646844557592E-2</v>
      </c>
      <c r="V985">
        <v>-0.1672700399512391</v>
      </c>
      <c r="W985">
        <v>0.61729722222747418</v>
      </c>
      <c r="X985">
        <v>35.368525538783537</v>
      </c>
    </row>
    <row r="986" spans="1:24" x14ac:dyDescent="0.3">
      <c r="A986">
        <v>32.732169628000001</v>
      </c>
      <c r="B986">
        <v>2.473935398714985E-2</v>
      </c>
      <c r="C986">
        <v>0.42148635790471067</v>
      </c>
      <c r="D986">
        <v>1.6278855502605442E-2</v>
      </c>
      <c r="E986">
        <v>-4.4560980712560726E-3</v>
      </c>
      <c r="F986">
        <v>5.5793686095286128E-2</v>
      </c>
      <c r="G986">
        <v>-2.7655263535786991</v>
      </c>
      <c r="H986">
        <v>201.54701180773631</v>
      </c>
      <c r="I986">
        <v>32.761383672000001</v>
      </c>
      <c r="J986">
        <v>1.103567926273928</v>
      </c>
      <c r="K986">
        <v>0.43221936150586893</v>
      </c>
      <c r="L986">
        <v>0</v>
      </c>
      <c r="M986">
        <v>0</v>
      </c>
      <c r="N986">
        <v>0</v>
      </c>
      <c r="O986">
        <v>1.185776693804947</v>
      </c>
      <c r="P986">
        <v>67.94</v>
      </c>
      <c r="Q986">
        <v>32.750571966000003</v>
      </c>
      <c r="R986">
        <v>2.288712922232996</v>
      </c>
      <c r="S986">
        <v>-0.97437379467554153</v>
      </c>
      <c r="T986">
        <v>0.27434987798406513</v>
      </c>
      <c r="U986">
        <v>7.4243673431674637E-2</v>
      </c>
      <c r="V986">
        <v>-0.16816345700475729</v>
      </c>
      <c r="W986">
        <v>0.63174848096720848</v>
      </c>
      <c r="X986">
        <v>36.196521673221859</v>
      </c>
    </row>
    <row r="987" spans="1:24" x14ac:dyDescent="0.3">
      <c r="A987">
        <v>32.782129525999999</v>
      </c>
      <c r="B987">
        <v>2.4867870787174309E-2</v>
      </c>
      <c r="C987">
        <v>0.42233323419399221</v>
      </c>
      <c r="D987">
        <v>1.72273013740778E-2</v>
      </c>
      <c r="E987">
        <v>-4.542749247711541E-3</v>
      </c>
      <c r="F987">
        <v>5.5427896335312019E-2</v>
      </c>
      <c r="G987">
        <v>-2.7538933840908668</v>
      </c>
      <c r="H987">
        <v>202.2135318625935</v>
      </c>
      <c r="I987">
        <v>32.784291867999997</v>
      </c>
      <c r="J987">
        <v>1.103535892498908</v>
      </c>
      <c r="K987">
        <v>0.43214031356098548</v>
      </c>
      <c r="L987">
        <v>0</v>
      </c>
      <c r="M987">
        <v>0</v>
      </c>
      <c r="N987">
        <v>0</v>
      </c>
      <c r="O987">
        <v>1.1887437535333381</v>
      </c>
      <c r="P987">
        <v>68.109999999999985</v>
      </c>
      <c r="Q987">
        <v>32.782839060000001</v>
      </c>
      <c r="R987">
        <v>2.2885768283073959</v>
      </c>
      <c r="S987">
        <v>-0.97537223814443486</v>
      </c>
      <c r="T987">
        <v>0.27449433693580988</v>
      </c>
      <c r="U987">
        <v>7.4839541356726255E-2</v>
      </c>
      <c r="V987">
        <v>-0.16841798992275681</v>
      </c>
      <c r="W987">
        <v>0.63923873031321932</v>
      </c>
      <c r="X987">
        <v>36.625681348248897</v>
      </c>
    </row>
    <row r="988" spans="1:24" x14ac:dyDescent="0.3">
      <c r="A988">
        <v>32.832116603999999</v>
      </c>
      <c r="B988">
        <v>2.6111502880228069E-2</v>
      </c>
      <c r="C988">
        <v>0.4227984032402744</v>
      </c>
      <c r="D988">
        <v>1.7289929091930389E-2</v>
      </c>
      <c r="E988">
        <v>-5.0988763789158696E-3</v>
      </c>
      <c r="F988">
        <v>5.4825457241423833E-2</v>
      </c>
      <c r="G988">
        <v>-2.7419225073020081</v>
      </c>
      <c r="H988">
        <v>202.89941257966629</v>
      </c>
      <c r="I988">
        <v>32.784291867999997</v>
      </c>
      <c r="J988">
        <v>1.103535892498908</v>
      </c>
      <c r="K988">
        <v>0.43214031356098548</v>
      </c>
      <c r="L988">
        <v>0</v>
      </c>
      <c r="M988">
        <v>0</v>
      </c>
      <c r="N988">
        <v>0</v>
      </c>
      <c r="O988">
        <v>1.1887437535333381</v>
      </c>
      <c r="P988">
        <v>68.109999999999985</v>
      </c>
      <c r="Q988">
        <v>32.837966919000003</v>
      </c>
      <c r="R988">
        <v>2.2883982692885061</v>
      </c>
      <c r="S988">
        <v>-0.9751533758727694</v>
      </c>
      <c r="T988">
        <v>0.27462172557213371</v>
      </c>
      <c r="U988">
        <v>7.5671526252551191E-2</v>
      </c>
      <c r="V988">
        <v>-0.16860312316242701</v>
      </c>
      <c r="W988">
        <v>0.64600329480179086</v>
      </c>
      <c r="X988">
        <v>37.013262343688133</v>
      </c>
    </row>
    <row r="989" spans="1:24" x14ac:dyDescent="0.3">
      <c r="A989">
        <v>32.872104645</v>
      </c>
      <c r="B989">
        <v>2.6533123697142062E-2</v>
      </c>
      <c r="C989">
        <v>0.42271629737879829</v>
      </c>
      <c r="D989">
        <v>1.7095522955060009E-2</v>
      </c>
      <c r="E989">
        <v>-5.434989647551256E-3</v>
      </c>
      <c r="F989">
        <v>5.4644527231490728E-2</v>
      </c>
      <c r="G989">
        <v>-2.73437771511218</v>
      </c>
      <c r="H989">
        <v>203.33169732944671</v>
      </c>
      <c r="I989">
        <v>32.843259889999999</v>
      </c>
      <c r="J989">
        <v>1.103472294310136</v>
      </c>
      <c r="K989">
        <v>0.43198202827514359</v>
      </c>
      <c r="L989">
        <v>0</v>
      </c>
      <c r="M989">
        <v>0</v>
      </c>
      <c r="N989">
        <v>0</v>
      </c>
      <c r="O989">
        <v>1.1979939985689081</v>
      </c>
      <c r="P989">
        <v>68.64</v>
      </c>
      <c r="Q989">
        <v>32.852814913000003</v>
      </c>
      <c r="R989">
        <v>2.2876161369582149</v>
      </c>
      <c r="S989">
        <v>-0.9757801135969838</v>
      </c>
      <c r="T989">
        <v>0.27467220617760468</v>
      </c>
      <c r="U989">
        <v>7.6551012033611851E-2</v>
      </c>
      <c r="V989">
        <v>-0.16849621742781939</v>
      </c>
      <c r="W989">
        <v>0.65320278031724699</v>
      </c>
      <c r="X989">
        <v>37.425762478389331</v>
      </c>
    </row>
    <row r="990" spans="1:24" x14ac:dyDescent="0.3">
      <c r="A990">
        <v>32.872104645</v>
      </c>
      <c r="B990">
        <v>2.6533123697142062E-2</v>
      </c>
      <c r="C990">
        <v>0.42271629737879829</v>
      </c>
      <c r="D990">
        <v>1.7095522955060009E-2</v>
      </c>
      <c r="E990">
        <v>-5.434989647551256E-3</v>
      </c>
      <c r="F990">
        <v>5.4644527231490728E-2</v>
      </c>
      <c r="G990">
        <v>-2.73437771511218</v>
      </c>
      <c r="H990">
        <v>203.33169732944671</v>
      </c>
      <c r="I990">
        <v>32.901360805000003</v>
      </c>
      <c r="J990">
        <v>1.1034412286546169</v>
      </c>
      <c r="K990">
        <v>0.431902594872979</v>
      </c>
      <c r="L990">
        <v>0</v>
      </c>
      <c r="M990">
        <v>0</v>
      </c>
      <c r="N990">
        <v>0</v>
      </c>
      <c r="O990">
        <v>1.208291441155674</v>
      </c>
      <c r="P990">
        <v>69.23</v>
      </c>
      <c r="Q990">
        <v>32.852814913000003</v>
      </c>
      <c r="R990">
        <v>2.2876161369582149</v>
      </c>
      <c r="S990">
        <v>-0.9757801135969838</v>
      </c>
      <c r="T990">
        <v>0.27467220617760468</v>
      </c>
      <c r="U990">
        <v>7.6551012033611851E-2</v>
      </c>
      <c r="V990">
        <v>-0.16849621742781939</v>
      </c>
      <c r="W990">
        <v>0.65320278031724699</v>
      </c>
      <c r="X990">
        <v>37.425762478389331</v>
      </c>
    </row>
    <row r="991" spans="1:24" x14ac:dyDescent="0.3">
      <c r="A991">
        <v>32.917092324000002</v>
      </c>
      <c r="B991">
        <v>2.5999020245747882E-2</v>
      </c>
      <c r="C991">
        <v>0.42351714271422852</v>
      </c>
      <c r="D991">
        <v>1.6820833086967472E-2</v>
      </c>
      <c r="E991">
        <v>-5.6009596368359711E-3</v>
      </c>
      <c r="F991">
        <v>5.4768124486564811E-2</v>
      </c>
      <c r="G991">
        <v>-2.7261890483682998</v>
      </c>
      <c r="H991">
        <v>203.8008733737102</v>
      </c>
      <c r="I991">
        <v>32.901360805000003</v>
      </c>
      <c r="J991">
        <v>1.1034412286546169</v>
      </c>
      <c r="K991">
        <v>0.431902594872979</v>
      </c>
      <c r="L991">
        <v>0</v>
      </c>
      <c r="M991">
        <v>0</v>
      </c>
      <c r="N991">
        <v>0</v>
      </c>
      <c r="O991">
        <v>1.208291441155674</v>
      </c>
      <c r="P991">
        <v>69.23</v>
      </c>
      <c r="Q991">
        <v>32.90921402</v>
      </c>
      <c r="R991">
        <v>2.2876957149372621</v>
      </c>
      <c r="S991">
        <v>-0.9762944414905117</v>
      </c>
      <c r="T991">
        <v>0.27471371607420197</v>
      </c>
      <c r="U991">
        <v>7.774099029957296E-2</v>
      </c>
      <c r="V991">
        <v>-0.16818641640752319</v>
      </c>
      <c r="W991">
        <v>0.65997325726649403</v>
      </c>
      <c r="X991">
        <v>37.813682232871798</v>
      </c>
    </row>
    <row r="992" spans="1:24" x14ac:dyDescent="0.3">
      <c r="A992">
        <v>32.967078448000002</v>
      </c>
      <c r="B992">
        <v>2.6670733120241711E-2</v>
      </c>
      <c r="C992">
        <v>0.42405942753145548</v>
      </c>
      <c r="D992">
        <v>1.6131274402141571E-2</v>
      </c>
      <c r="E992">
        <v>-5.4883655999198016E-3</v>
      </c>
      <c r="F992">
        <v>5.5513829399092628E-2</v>
      </c>
      <c r="G992">
        <v>-2.7151594579402949</v>
      </c>
      <c r="H992">
        <v>204.43282235499271</v>
      </c>
      <c r="I992">
        <v>32.92421882</v>
      </c>
      <c r="J992">
        <v>1.1034563516856331</v>
      </c>
      <c r="K992">
        <v>0.43194246941392889</v>
      </c>
      <c r="L992">
        <v>0</v>
      </c>
      <c r="M992">
        <v>0</v>
      </c>
      <c r="N992">
        <v>0</v>
      </c>
      <c r="O992">
        <v>1.2105603691832669</v>
      </c>
      <c r="P992">
        <v>69.359999999999985</v>
      </c>
      <c r="Q992">
        <v>32.960470915000002</v>
      </c>
      <c r="R992">
        <v>2.2872769175920591</v>
      </c>
      <c r="S992">
        <v>-0.97757181610184862</v>
      </c>
      <c r="T992">
        <v>0.2735543770076585</v>
      </c>
      <c r="U992">
        <v>7.7791642839142819E-2</v>
      </c>
      <c r="V992">
        <v>-0.16838701219946889</v>
      </c>
      <c r="W992">
        <v>0.6714937358240739</v>
      </c>
      <c r="X992">
        <v>38.47375703219209</v>
      </c>
    </row>
    <row r="993" spans="1:24" x14ac:dyDescent="0.3">
      <c r="A993">
        <v>33.007067442</v>
      </c>
      <c r="B993">
        <v>2.7019505579390531E-2</v>
      </c>
      <c r="C993">
        <v>0.42382387592402859</v>
      </c>
      <c r="D993">
        <v>1.6147485002875332E-2</v>
      </c>
      <c r="E993">
        <v>-5.4080017219832318E-3</v>
      </c>
      <c r="F993">
        <v>5.5236811593638427E-2</v>
      </c>
      <c r="G993">
        <v>-2.7044122029422351</v>
      </c>
      <c r="H993">
        <v>205.04859470773249</v>
      </c>
      <c r="I993">
        <v>32.983289352</v>
      </c>
      <c r="J993">
        <v>1.1034713842053361</v>
      </c>
      <c r="K993">
        <v>0.43198237816528062</v>
      </c>
      <c r="L993">
        <v>0</v>
      </c>
      <c r="M993">
        <v>0</v>
      </c>
      <c r="N993">
        <v>0</v>
      </c>
      <c r="O993">
        <v>1.217018087415646</v>
      </c>
      <c r="P993">
        <v>69.73</v>
      </c>
      <c r="Q993">
        <v>32.960470915000002</v>
      </c>
      <c r="R993">
        <v>2.2872769175920591</v>
      </c>
      <c r="S993">
        <v>-0.97757181610184862</v>
      </c>
      <c r="T993">
        <v>0.2735543770076585</v>
      </c>
      <c r="U993">
        <v>7.7791642839142819E-2</v>
      </c>
      <c r="V993">
        <v>-0.16838701219946889</v>
      </c>
      <c r="W993">
        <v>0.6714937358240739</v>
      </c>
      <c r="X993">
        <v>38.47375703219209</v>
      </c>
    </row>
    <row r="994" spans="1:24" x14ac:dyDescent="0.3">
      <c r="A994">
        <v>33.007067442</v>
      </c>
      <c r="B994">
        <v>2.7019505579390531E-2</v>
      </c>
      <c r="C994">
        <v>0.42382387592402859</v>
      </c>
      <c r="D994">
        <v>1.6147485002875332E-2</v>
      </c>
      <c r="E994">
        <v>-5.4080017219832318E-3</v>
      </c>
      <c r="F994">
        <v>5.5236811593638427E-2</v>
      </c>
      <c r="G994">
        <v>-2.7044122029422351</v>
      </c>
      <c r="H994">
        <v>205.04859470773249</v>
      </c>
      <c r="I994">
        <v>32.983289352</v>
      </c>
      <c r="J994">
        <v>1.1034713842053361</v>
      </c>
      <c r="K994">
        <v>0.43198237816528062</v>
      </c>
      <c r="L994">
        <v>0</v>
      </c>
      <c r="M994">
        <v>0</v>
      </c>
      <c r="N994">
        <v>0</v>
      </c>
      <c r="O994">
        <v>1.217018087415646</v>
      </c>
      <c r="P994">
        <v>69.73</v>
      </c>
      <c r="Q994">
        <v>33.016659975000003</v>
      </c>
      <c r="R994">
        <v>2.2857882490826671</v>
      </c>
      <c r="S994">
        <v>-0.97587011423049419</v>
      </c>
      <c r="T994">
        <v>0.27449363082257883</v>
      </c>
      <c r="U994">
        <v>7.8566760793064627E-2</v>
      </c>
      <c r="V994">
        <v>-0.1693131999298397</v>
      </c>
      <c r="W994">
        <v>0.68430929995645218</v>
      </c>
      <c r="X994">
        <v>39.208034769056603</v>
      </c>
    </row>
    <row r="995" spans="1:24" x14ac:dyDescent="0.3">
      <c r="A995">
        <v>33.052055598000003</v>
      </c>
      <c r="B995">
        <v>2.5391115855530059E-2</v>
      </c>
      <c r="C995">
        <v>0.42357720333393062</v>
      </c>
      <c r="D995">
        <v>1.677407510578632E-2</v>
      </c>
      <c r="E995">
        <v>-5.142392685304191E-3</v>
      </c>
      <c r="F995">
        <v>5.5328611882315172E-2</v>
      </c>
      <c r="G995">
        <v>-2.692821269411517</v>
      </c>
      <c r="H995">
        <v>205.7127062796593</v>
      </c>
      <c r="I995">
        <v>33.064222974000003</v>
      </c>
      <c r="J995">
        <v>1.1035452566482371</v>
      </c>
      <c r="K995">
        <v>0.43218240313686329</v>
      </c>
      <c r="L995">
        <v>0</v>
      </c>
      <c r="M995">
        <v>0</v>
      </c>
      <c r="N995">
        <v>0</v>
      </c>
      <c r="O995">
        <v>1.2316788531323981</v>
      </c>
      <c r="P995">
        <v>70.569999999999979</v>
      </c>
      <c r="Q995">
        <v>33.016659975000003</v>
      </c>
      <c r="R995">
        <v>2.2857882490826671</v>
      </c>
      <c r="S995">
        <v>-0.97587011423049419</v>
      </c>
      <c r="T995">
        <v>0.27449363082257883</v>
      </c>
      <c r="U995">
        <v>7.8566760793064627E-2</v>
      </c>
      <c r="V995">
        <v>-0.1693131999298397</v>
      </c>
      <c r="W995">
        <v>0.68430929995645218</v>
      </c>
      <c r="X995">
        <v>39.208034769056603</v>
      </c>
    </row>
    <row r="996" spans="1:24" x14ac:dyDescent="0.3">
      <c r="A996">
        <v>33.097042561000002</v>
      </c>
      <c r="B996">
        <v>2.592871047842904E-2</v>
      </c>
      <c r="C996">
        <v>0.42384891701650368</v>
      </c>
      <c r="D996">
        <v>1.6765085980296131E-2</v>
      </c>
      <c r="E996">
        <v>-5.0720341524485551E-3</v>
      </c>
      <c r="F996">
        <v>5.5312341860474797E-2</v>
      </c>
      <c r="G996">
        <v>-2.6805527994258722</v>
      </c>
      <c r="H996">
        <v>206.41563783091971</v>
      </c>
      <c r="I996">
        <v>33.064222974000003</v>
      </c>
      <c r="J996">
        <v>1.1035452566482371</v>
      </c>
      <c r="K996">
        <v>0.43218240313686329</v>
      </c>
      <c r="L996">
        <v>0</v>
      </c>
      <c r="M996">
        <v>0</v>
      </c>
      <c r="N996">
        <v>0</v>
      </c>
      <c r="O996">
        <v>1.2316788531323981</v>
      </c>
      <c r="P996">
        <v>70.569999999999979</v>
      </c>
      <c r="Q996">
        <v>33.016659975000003</v>
      </c>
      <c r="R996">
        <v>2.2857882490826671</v>
      </c>
      <c r="S996">
        <v>-0.97587011423049419</v>
      </c>
      <c r="T996">
        <v>0.27449363082257883</v>
      </c>
      <c r="U996">
        <v>7.8566760793064627E-2</v>
      </c>
      <c r="V996">
        <v>-0.1693131999298397</v>
      </c>
      <c r="W996">
        <v>0.68430929995645218</v>
      </c>
      <c r="X996">
        <v>39.208034769056603</v>
      </c>
    </row>
    <row r="997" spans="1:24" x14ac:dyDescent="0.3">
      <c r="A997">
        <v>33.142030716000001</v>
      </c>
      <c r="B997">
        <v>2.5900660076240908E-2</v>
      </c>
      <c r="C997">
        <v>0.42341830896274019</v>
      </c>
      <c r="D997">
        <v>1.6320027410984039E-2</v>
      </c>
      <c r="E997">
        <v>-5.2654492018583306E-3</v>
      </c>
      <c r="F997">
        <v>5.4778145452698539E-2</v>
      </c>
      <c r="G997">
        <v>-2.6682569333293862</v>
      </c>
      <c r="H997">
        <v>207.12013906370629</v>
      </c>
      <c r="I997">
        <v>33.124236775999996</v>
      </c>
      <c r="J997">
        <v>1.1035168838122971</v>
      </c>
      <c r="K997">
        <v>0.43210196855155908</v>
      </c>
      <c r="L997">
        <v>0</v>
      </c>
      <c r="M997">
        <v>0</v>
      </c>
      <c r="N997">
        <v>0</v>
      </c>
      <c r="O997">
        <v>1.242848960345162</v>
      </c>
      <c r="P997">
        <v>71.209999999999994</v>
      </c>
      <c r="Q997">
        <v>33.016659975000003</v>
      </c>
      <c r="R997">
        <v>2.2857882490826671</v>
      </c>
      <c r="S997">
        <v>-0.97587011423049419</v>
      </c>
      <c r="T997">
        <v>0.27449363082257883</v>
      </c>
      <c r="U997">
        <v>7.8566760793064627E-2</v>
      </c>
      <c r="V997">
        <v>-0.1693131999298397</v>
      </c>
      <c r="W997">
        <v>0.68430929995645218</v>
      </c>
      <c r="X997">
        <v>39.208034769056603</v>
      </c>
    </row>
    <row r="998" spans="1:24" x14ac:dyDescent="0.3">
      <c r="A998">
        <v>33.142030716000001</v>
      </c>
      <c r="B998">
        <v>2.5900660076240908E-2</v>
      </c>
      <c r="C998">
        <v>0.42341830896274019</v>
      </c>
      <c r="D998">
        <v>1.6320027410984039E-2</v>
      </c>
      <c r="E998">
        <v>-5.2654492018583306E-3</v>
      </c>
      <c r="F998">
        <v>5.4778145452698539E-2</v>
      </c>
      <c r="G998">
        <v>-2.6682569333293862</v>
      </c>
      <c r="H998">
        <v>207.12013906370629</v>
      </c>
      <c r="I998">
        <v>33.124236775999996</v>
      </c>
      <c r="J998">
        <v>1.1035168838122971</v>
      </c>
      <c r="K998">
        <v>0.43210196855155908</v>
      </c>
      <c r="L998">
        <v>0</v>
      </c>
      <c r="M998">
        <v>0</v>
      </c>
      <c r="N998">
        <v>0</v>
      </c>
      <c r="O998">
        <v>1.242848960345162</v>
      </c>
      <c r="P998">
        <v>71.209999999999994</v>
      </c>
      <c r="Q998">
        <v>33.170032024000001</v>
      </c>
      <c r="R998">
        <v>2.284558605868463</v>
      </c>
      <c r="S998">
        <v>-0.97393592174801236</v>
      </c>
      <c r="T998">
        <v>0.27439354810685312</v>
      </c>
      <c r="U998">
        <v>8.5931622738841515E-2</v>
      </c>
      <c r="V998">
        <v>-0.17099649451631371</v>
      </c>
      <c r="W998">
        <v>0.69107345328285308</v>
      </c>
      <c r="X998">
        <v>39.595592206638749</v>
      </c>
    </row>
    <row r="999" spans="1:24" x14ac:dyDescent="0.3">
      <c r="A999">
        <v>33.192016602000002</v>
      </c>
      <c r="B999">
        <v>2.47757937677936E-2</v>
      </c>
      <c r="C999">
        <v>0.42294188535707422</v>
      </c>
      <c r="D999">
        <v>1.5940682962536808E-2</v>
      </c>
      <c r="E999">
        <v>-5.9064953713238669E-3</v>
      </c>
      <c r="F999">
        <v>5.419915348753828E-2</v>
      </c>
      <c r="G999">
        <v>-2.657765862172583</v>
      </c>
      <c r="H999">
        <v>207.72123316356249</v>
      </c>
      <c r="I999">
        <v>33.182994485000002</v>
      </c>
      <c r="J999">
        <v>1.1034344659473709</v>
      </c>
      <c r="K999">
        <v>0.43185972908629472</v>
      </c>
      <c r="L999">
        <v>0</v>
      </c>
      <c r="M999">
        <v>0</v>
      </c>
      <c r="N999">
        <v>0</v>
      </c>
      <c r="O999">
        <v>1.2541936004831249</v>
      </c>
      <c r="P999">
        <v>71.859999999999985</v>
      </c>
      <c r="Q999">
        <v>33.193789959</v>
      </c>
      <c r="R999">
        <v>2.2842167975270069</v>
      </c>
      <c r="S999">
        <v>-0.97755384888860486</v>
      </c>
      <c r="T999">
        <v>0.27517731560576653</v>
      </c>
      <c r="U999">
        <v>8.9517320188130647E-2</v>
      </c>
      <c r="V999">
        <v>-0.17194149572455841</v>
      </c>
      <c r="W999">
        <v>0.73257255207577043</v>
      </c>
      <c r="X999">
        <v>41.973315421069373</v>
      </c>
    </row>
    <row r="1000" spans="1:24" x14ac:dyDescent="0.3">
      <c r="A1000">
        <v>33.232004643000003</v>
      </c>
      <c r="B1000">
        <v>2.5051260966525709E-2</v>
      </c>
      <c r="C1000">
        <v>0.42327122228998582</v>
      </c>
      <c r="D1000">
        <v>1.5681931748986241E-2</v>
      </c>
      <c r="E1000">
        <v>-6.2377000819586808E-3</v>
      </c>
      <c r="F1000">
        <v>5.4135651197763597E-2</v>
      </c>
      <c r="G1000">
        <v>-2.6502040031045651</v>
      </c>
      <c r="H1000">
        <v>208.1544957734327</v>
      </c>
      <c r="I1000">
        <v>33.204066060000002</v>
      </c>
      <c r="J1000">
        <v>1.1034344659473709</v>
      </c>
      <c r="K1000">
        <v>0.43185972908629472</v>
      </c>
      <c r="L1000">
        <v>0</v>
      </c>
      <c r="M1000">
        <v>0</v>
      </c>
      <c r="N1000">
        <v>0</v>
      </c>
      <c r="O1000">
        <v>1.2597786540895071</v>
      </c>
      <c r="P1000">
        <v>72.180000000000007</v>
      </c>
      <c r="Q1000">
        <v>33.193789959</v>
      </c>
      <c r="R1000">
        <v>2.2842167975270069</v>
      </c>
      <c r="S1000">
        <v>-0.97755384888860486</v>
      </c>
      <c r="T1000">
        <v>0.27517731560576653</v>
      </c>
      <c r="U1000">
        <v>8.9517320188130647E-2</v>
      </c>
      <c r="V1000">
        <v>-0.17194149572455841</v>
      </c>
      <c r="W1000">
        <v>0.73257255207577043</v>
      </c>
      <c r="X1000">
        <v>41.973315421069373</v>
      </c>
    </row>
    <row r="1001" spans="1:24" x14ac:dyDescent="0.3">
      <c r="A1001">
        <v>33.277083396999998</v>
      </c>
      <c r="B1001">
        <v>2.4790780130262379E-2</v>
      </c>
      <c r="C1001">
        <v>0.42284423771490182</v>
      </c>
      <c r="D1001">
        <v>1.53987742960453E-2</v>
      </c>
      <c r="E1001">
        <v>-6.5260417021426658E-3</v>
      </c>
      <c r="F1001">
        <v>5.4946302273282642E-2</v>
      </c>
      <c r="G1001">
        <v>-2.641667364997573</v>
      </c>
      <c r="H1001">
        <v>208.64360910819391</v>
      </c>
      <c r="I1001">
        <v>33.264079850999998</v>
      </c>
      <c r="J1001">
        <v>1.103421415079026</v>
      </c>
      <c r="K1001">
        <v>0.43181912908729819</v>
      </c>
      <c r="L1001">
        <v>0</v>
      </c>
      <c r="M1001">
        <v>0</v>
      </c>
      <c r="N1001">
        <v>0</v>
      </c>
      <c r="O1001">
        <v>1.2676326357234819</v>
      </c>
      <c r="P1001">
        <v>72.63</v>
      </c>
      <c r="Q1001">
        <v>33.242188929999998</v>
      </c>
      <c r="R1001">
        <v>2.283662986660139</v>
      </c>
      <c r="S1001">
        <v>-0.97793016927192289</v>
      </c>
      <c r="T1001">
        <v>0.27578882078794198</v>
      </c>
      <c r="U1001">
        <v>9.0778110810319293E-2</v>
      </c>
      <c r="V1001">
        <v>-0.17138629231160621</v>
      </c>
      <c r="W1001">
        <v>0.73934141600680836</v>
      </c>
      <c r="X1001">
        <v>42.361142756416157</v>
      </c>
    </row>
    <row r="1002" spans="1:24" x14ac:dyDescent="0.3">
      <c r="A1002">
        <v>33.277083396999998</v>
      </c>
      <c r="B1002">
        <v>2.4790780130262379E-2</v>
      </c>
      <c r="C1002">
        <v>0.42284423771490182</v>
      </c>
      <c r="D1002">
        <v>1.53987742960453E-2</v>
      </c>
      <c r="E1002">
        <v>-6.5260417021426658E-3</v>
      </c>
      <c r="F1002">
        <v>5.4946302273282642E-2</v>
      </c>
      <c r="G1002">
        <v>-2.641667364997573</v>
      </c>
      <c r="H1002">
        <v>208.64360910819391</v>
      </c>
      <c r="I1002">
        <v>33.264079850999998</v>
      </c>
      <c r="J1002">
        <v>1.103421415079026</v>
      </c>
      <c r="K1002">
        <v>0.43181912908729819</v>
      </c>
      <c r="L1002">
        <v>0</v>
      </c>
      <c r="M1002">
        <v>0</v>
      </c>
      <c r="N1002">
        <v>0</v>
      </c>
      <c r="O1002">
        <v>1.2676326357234819</v>
      </c>
      <c r="P1002">
        <v>72.63</v>
      </c>
      <c r="Q1002">
        <v>33.298117875999999</v>
      </c>
      <c r="R1002">
        <v>2.2827260145441208</v>
      </c>
      <c r="S1002">
        <v>-0.97884407003413221</v>
      </c>
      <c r="T1002">
        <v>0.27589433763992899</v>
      </c>
      <c r="U1002">
        <v>9.1718145012538624E-2</v>
      </c>
      <c r="V1002">
        <v>-0.17131235892668559</v>
      </c>
      <c r="W1002">
        <v>0.75090416560703277</v>
      </c>
      <c r="X1002">
        <v>43.023639508075597</v>
      </c>
    </row>
    <row r="1003" spans="1:24" x14ac:dyDescent="0.3">
      <c r="A1003">
        <v>33.322071313999999</v>
      </c>
      <c r="B1003">
        <v>2.3872089525552559E-2</v>
      </c>
      <c r="C1003">
        <v>0.42175704751000231</v>
      </c>
      <c r="D1003">
        <v>1.435587275773287E-2</v>
      </c>
      <c r="E1003">
        <v>-6.5352383492583137E-3</v>
      </c>
      <c r="F1003">
        <v>5.4570005301165063E-2</v>
      </c>
      <c r="G1003">
        <v>-2.6303151321345322</v>
      </c>
      <c r="H1003">
        <v>209.29404413929581</v>
      </c>
      <c r="I1003">
        <v>33.322977311000002</v>
      </c>
      <c r="J1003">
        <v>1.10349780466377</v>
      </c>
      <c r="K1003">
        <v>0.43206333656943852</v>
      </c>
      <c r="L1003">
        <v>0</v>
      </c>
      <c r="M1003">
        <v>0</v>
      </c>
      <c r="N1003">
        <v>0</v>
      </c>
      <c r="O1003">
        <v>1.2746139527314591</v>
      </c>
      <c r="P1003">
        <v>73.03</v>
      </c>
      <c r="Q1003">
        <v>33.298117875999999</v>
      </c>
      <c r="R1003">
        <v>2.2827260145441208</v>
      </c>
      <c r="S1003">
        <v>-0.97884407003413221</v>
      </c>
      <c r="T1003">
        <v>0.27589433763992899</v>
      </c>
      <c r="U1003">
        <v>9.1718145012538624E-2</v>
      </c>
      <c r="V1003">
        <v>-0.17131235892668559</v>
      </c>
      <c r="W1003">
        <v>0.75090416560703277</v>
      </c>
      <c r="X1003">
        <v>43.023639508075597</v>
      </c>
    </row>
    <row r="1004" spans="1:24" x14ac:dyDescent="0.3">
      <c r="A1004">
        <v>33.372057437999999</v>
      </c>
      <c r="B1004">
        <v>2.3546226390131011E-2</v>
      </c>
      <c r="C1004">
        <v>0.42221077577380978</v>
      </c>
      <c r="D1004">
        <v>1.414597872644663E-2</v>
      </c>
      <c r="E1004">
        <v>-6.0572801098043314E-3</v>
      </c>
      <c r="F1004">
        <v>5.4851374707905937E-2</v>
      </c>
      <c r="G1004">
        <v>-2.6166142305808249</v>
      </c>
      <c r="H1004">
        <v>210.07904797384751</v>
      </c>
      <c r="I1004">
        <v>33.343891993</v>
      </c>
      <c r="J1004">
        <v>1.1035102518049671</v>
      </c>
      <c r="K1004">
        <v>0.43210412570719708</v>
      </c>
      <c r="L1004">
        <v>0</v>
      </c>
      <c r="M1004">
        <v>0</v>
      </c>
      <c r="N1004">
        <v>0</v>
      </c>
      <c r="O1004">
        <v>1.2789772758614451</v>
      </c>
      <c r="P1004">
        <v>73.280000000000015</v>
      </c>
      <c r="Q1004">
        <v>33.334237098999999</v>
      </c>
      <c r="R1004">
        <v>2.2824806124349761</v>
      </c>
      <c r="S1004">
        <v>-0.97876129729027606</v>
      </c>
      <c r="T1004">
        <v>0.27554569662770362</v>
      </c>
      <c r="U1004">
        <v>9.1406267267854099E-2</v>
      </c>
      <c r="V1004">
        <v>-0.17133339208169501</v>
      </c>
      <c r="W1004">
        <v>0.75708231220080413</v>
      </c>
      <c r="X1004">
        <v>43.377621233111817</v>
      </c>
    </row>
    <row r="1005" spans="1:24" x14ac:dyDescent="0.3">
      <c r="A1005">
        <v>33.372057437999999</v>
      </c>
      <c r="B1005">
        <v>2.3546226390131011E-2</v>
      </c>
      <c r="C1005">
        <v>0.42221077577380978</v>
      </c>
      <c r="D1005">
        <v>1.414597872644663E-2</v>
      </c>
      <c r="E1005">
        <v>-6.0572801098043314E-3</v>
      </c>
      <c r="F1005">
        <v>5.4851374707905937E-2</v>
      </c>
      <c r="G1005">
        <v>-2.6166142305808249</v>
      </c>
      <c r="H1005">
        <v>210.07904797384751</v>
      </c>
      <c r="I1005">
        <v>33.343891993</v>
      </c>
      <c r="J1005">
        <v>1.1035102518049671</v>
      </c>
      <c r="K1005">
        <v>0.43210412570719708</v>
      </c>
      <c r="L1005">
        <v>0</v>
      </c>
      <c r="M1005">
        <v>0</v>
      </c>
      <c r="N1005">
        <v>0</v>
      </c>
      <c r="O1005">
        <v>1.2789772758614451</v>
      </c>
      <c r="P1005">
        <v>73.280000000000015</v>
      </c>
      <c r="Q1005">
        <v>33.394306898000004</v>
      </c>
      <c r="R1005">
        <v>2.2817298539104409</v>
      </c>
      <c r="S1005">
        <v>-0.97979740562419493</v>
      </c>
      <c r="T1005">
        <v>0.27553799994070238</v>
      </c>
      <c r="U1005">
        <v>9.2235182657967207E-2</v>
      </c>
      <c r="V1005">
        <v>-0.17236201124950129</v>
      </c>
      <c r="W1005">
        <v>0.77274877324665414</v>
      </c>
      <c r="X1005">
        <v>44.275243330945138</v>
      </c>
    </row>
    <row r="1006" spans="1:24" x14ac:dyDescent="0.3">
      <c r="A1006">
        <v>33.412046433</v>
      </c>
      <c r="B1006">
        <v>2.126732787524058E-2</v>
      </c>
      <c r="C1006">
        <v>0.42281163258543047</v>
      </c>
      <c r="D1006">
        <v>1.489766035228968E-2</v>
      </c>
      <c r="E1006">
        <v>-5.5545767070189376E-3</v>
      </c>
      <c r="F1006">
        <v>5.4537786028639651E-2</v>
      </c>
      <c r="G1006">
        <v>-2.6049838385415471</v>
      </c>
      <c r="H1006">
        <v>210.74542035178069</v>
      </c>
      <c r="I1006">
        <v>33.403837160999998</v>
      </c>
      <c r="J1006">
        <v>1.1035225208520529</v>
      </c>
      <c r="K1006">
        <v>0.43214496876739922</v>
      </c>
      <c r="L1006">
        <v>0</v>
      </c>
      <c r="M1006">
        <v>0</v>
      </c>
      <c r="N1006">
        <v>0</v>
      </c>
      <c r="O1006">
        <v>1.2901473830742081</v>
      </c>
      <c r="P1006">
        <v>73.92</v>
      </c>
      <c r="Q1006">
        <v>33.427179098000003</v>
      </c>
      <c r="R1006">
        <v>2.282318665311355</v>
      </c>
      <c r="S1006">
        <v>-0.97921754954028195</v>
      </c>
      <c r="T1006">
        <v>0.27646678933086982</v>
      </c>
      <c r="U1006">
        <v>9.3192540974263272E-2</v>
      </c>
      <c r="V1006">
        <v>-0.17268734971019081</v>
      </c>
      <c r="W1006">
        <v>0.78132148923701317</v>
      </c>
      <c r="X1006">
        <v>44.766423776157033</v>
      </c>
    </row>
    <row r="1007" spans="1:24" x14ac:dyDescent="0.3">
      <c r="A1007">
        <v>33.457033635000002</v>
      </c>
      <c r="B1007">
        <v>2.1486271101134019E-2</v>
      </c>
      <c r="C1007">
        <v>0.42334570662652121</v>
      </c>
      <c r="D1007">
        <v>1.582726277410984E-2</v>
      </c>
      <c r="E1007">
        <v>-5.5445221116045629E-3</v>
      </c>
      <c r="F1007">
        <v>5.394241058188922E-2</v>
      </c>
      <c r="G1007">
        <v>-2.5922391201238839</v>
      </c>
      <c r="H1007">
        <v>211.47563892819539</v>
      </c>
      <c r="I1007">
        <v>33.463977634000003</v>
      </c>
      <c r="J1007">
        <v>1.103487084642631</v>
      </c>
      <c r="K1007">
        <v>0.43202203609961132</v>
      </c>
      <c r="L1007">
        <v>0</v>
      </c>
      <c r="M1007">
        <v>0</v>
      </c>
      <c r="N1007">
        <v>0</v>
      </c>
      <c r="O1007">
        <v>1.3025392207633679</v>
      </c>
      <c r="P1007">
        <v>74.629999999999981</v>
      </c>
      <c r="Q1007">
        <v>33.467861890999998</v>
      </c>
      <c r="R1007">
        <v>2.2828615262569949</v>
      </c>
      <c r="S1007">
        <v>-0.97988365837261682</v>
      </c>
      <c r="T1007">
        <v>0.27691537936087812</v>
      </c>
      <c r="U1007">
        <v>9.4176793149726726E-2</v>
      </c>
      <c r="V1007">
        <v>-0.17305382723138621</v>
      </c>
      <c r="W1007">
        <v>0.79030534537275976</v>
      </c>
      <c r="X1007">
        <v>45.281160816488018</v>
      </c>
    </row>
    <row r="1008" spans="1:24" x14ac:dyDescent="0.3">
      <c r="A1008">
        <v>33.502021313</v>
      </c>
      <c r="B1008">
        <v>2.1736347957470401E-2</v>
      </c>
      <c r="C1008">
        <v>0.42386223433605619</v>
      </c>
      <c r="D1008">
        <v>1.5791596844792369E-2</v>
      </c>
      <c r="E1008">
        <v>-6.0029776040069621E-3</v>
      </c>
      <c r="F1008">
        <v>5.3247394747329153E-2</v>
      </c>
      <c r="G1008">
        <v>-2.5821504948538898</v>
      </c>
      <c r="H1008">
        <v>212.05367457725509</v>
      </c>
      <c r="I1008">
        <v>33.463977634000003</v>
      </c>
      <c r="J1008">
        <v>1.103487084642631</v>
      </c>
      <c r="K1008">
        <v>0.43202203609961132</v>
      </c>
      <c r="L1008">
        <v>0</v>
      </c>
      <c r="M1008">
        <v>0</v>
      </c>
      <c r="N1008">
        <v>0</v>
      </c>
      <c r="O1008">
        <v>1.3025392207633679</v>
      </c>
      <c r="P1008">
        <v>74.629999999999981</v>
      </c>
      <c r="Q1008">
        <v>33.467861890999998</v>
      </c>
      <c r="R1008">
        <v>2.2828615262569949</v>
      </c>
      <c r="S1008">
        <v>-0.97988365837261682</v>
      </c>
      <c r="T1008">
        <v>0.27691537936087812</v>
      </c>
      <c r="U1008">
        <v>9.4176793149726726E-2</v>
      </c>
      <c r="V1008">
        <v>-0.17305382723138621</v>
      </c>
      <c r="W1008">
        <v>0.79030534537275976</v>
      </c>
      <c r="X1008">
        <v>45.281160816488018</v>
      </c>
    </row>
    <row r="1009" spans="1:24" x14ac:dyDescent="0.3">
      <c r="A1009">
        <v>33.547008515000002</v>
      </c>
      <c r="B1009">
        <v>2.291600078749562E-2</v>
      </c>
      <c r="C1009">
        <v>0.42489771865610992</v>
      </c>
      <c r="D1009">
        <v>1.6269773244857792E-2</v>
      </c>
      <c r="E1009">
        <v>-6.5022837704598454E-3</v>
      </c>
      <c r="F1009">
        <v>5.355273036776341E-2</v>
      </c>
      <c r="G1009">
        <v>-2.573104957910489</v>
      </c>
      <c r="H1009">
        <v>212.57194566754171</v>
      </c>
      <c r="I1009">
        <v>33.521897895999999</v>
      </c>
      <c r="J1009">
        <v>1.1034418710879279</v>
      </c>
      <c r="K1009">
        <v>0.43185755298254369</v>
      </c>
      <c r="L1009">
        <v>0</v>
      </c>
      <c r="M1009">
        <v>0</v>
      </c>
      <c r="N1009">
        <v>0</v>
      </c>
      <c r="O1009">
        <v>1.316152788928924</v>
      </c>
      <c r="P1009">
        <v>75.409999999999982</v>
      </c>
      <c r="Q1009">
        <v>33.513832092000001</v>
      </c>
      <c r="R1009">
        <v>2.2832822723246271</v>
      </c>
      <c r="S1009">
        <v>-0.9816915677484287</v>
      </c>
      <c r="T1009">
        <v>0.27872031634554301</v>
      </c>
      <c r="U1009">
        <v>9.7146265560075787E-2</v>
      </c>
      <c r="V1009">
        <v>-0.1728560272189722</v>
      </c>
      <c r="W1009">
        <v>0.8068164150425311</v>
      </c>
      <c r="X1009">
        <v>46.227175423812383</v>
      </c>
    </row>
    <row r="1010" spans="1:24" x14ac:dyDescent="0.3">
      <c r="A1010">
        <v>33.547008515000002</v>
      </c>
      <c r="B1010">
        <v>2.291600078749562E-2</v>
      </c>
      <c r="C1010">
        <v>0.42489771865610992</v>
      </c>
      <c r="D1010">
        <v>1.6269773244857792E-2</v>
      </c>
      <c r="E1010">
        <v>-6.5022837704598454E-3</v>
      </c>
      <c r="F1010">
        <v>5.355273036776341E-2</v>
      </c>
      <c r="G1010">
        <v>-2.573104957910489</v>
      </c>
      <c r="H1010">
        <v>212.57194566754171</v>
      </c>
      <c r="I1010">
        <v>33.543852909000002</v>
      </c>
      <c r="J1010">
        <v>1.1034418710879279</v>
      </c>
      <c r="K1010">
        <v>0.43185755298254369</v>
      </c>
      <c r="L1010">
        <v>0</v>
      </c>
      <c r="M1010">
        <v>0</v>
      </c>
      <c r="N1010">
        <v>0</v>
      </c>
      <c r="O1010">
        <v>1.3191198486573139</v>
      </c>
      <c r="P1010">
        <v>75.58</v>
      </c>
      <c r="Q1010">
        <v>33.569480896000002</v>
      </c>
      <c r="R1010">
        <v>2.2839817470847521</v>
      </c>
      <c r="S1010">
        <v>-0.98167954368654498</v>
      </c>
      <c r="T1010">
        <v>0.27863664165955149</v>
      </c>
      <c r="U1010">
        <v>9.7981788466112815E-2</v>
      </c>
      <c r="V1010">
        <v>-0.17306752115791979</v>
      </c>
      <c r="W1010">
        <v>0.8132793731993011</v>
      </c>
      <c r="X1010">
        <v>46.597475649364952</v>
      </c>
    </row>
    <row r="1011" spans="1:24" x14ac:dyDescent="0.3">
      <c r="A1011">
        <v>33.591996432000002</v>
      </c>
      <c r="B1011">
        <v>2.3922335004494259E-2</v>
      </c>
      <c r="C1011">
        <v>0.42525719251904481</v>
      </c>
      <c r="D1011">
        <v>1.6093110665678981E-2</v>
      </c>
      <c r="E1011">
        <v>-6.9092672065463644E-3</v>
      </c>
      <c r="F1011">
        <v>5.4105467884660453E-2</v>
      </c>
      <c r="G1011">
        <v>-2.5639433568058552</v>
      </c>
      <c r="H1011">
        <v>213.0968667444196</v>
      </c>
      <c r="I1011">
        <v>33.543852909000002</v>
      </c>
      <c r="J1011">
        <v>1.1034418710879279</v>
      </c>
      <c r="K1011">
        <v>0.43185755298254369</v>
      </c>
      <c r="L1011">
        <v>0</v>
      </c>
      <c r="M1011">
        <v>0</v>
      </c>
      <c r="N1011">
        <v>0</v>
      </c>
      <c r="O1011">
        <v>1.3191198486573139</v>
      </c>
      <c r="P1011">
        <v>75.58</v>
      </c>
      <c r="Q1011">
        <v>33.569480896000002</v>
      </c>
      <c r="R1011">
        <v>2.2839817470847521</v>
      </c>
      <c r="S1011">
        <v>-0.98167954368654498</v>
      </c>
      <c r="T1011">
        <v>0.27863664165955149</v>
      </c>
      <c r="U1011">
        <v>9.7981788466112815E-2</v>
      </c>
      <c r="V1011">
        <v>-0.17306752115791979</v>
      </c>
      <c r="W1011">
        <v>0.8132793731993011</v>
      </c>
      <c r="X1011">
        <v>46.597475649364952</v>
      </c>
    </row>
    <row r="1012" spans="1:24" x14ac:dyDescent="0.3">
      <c r="A1012">
        <v>33.636983395000001</v>
      </c>
      <c r="B1012">
        <v>2.236344638446482E-2</v>
      </c>
      <c r="C1012">
        <v>0.42655316469410848</v>
      </c>
      <c r="D1012">
        <v>1.5819188207387921E-2</v>
      </c>
      <c r="E1012">
        <v>-6.5242883495741496E-3</v>
      </c>
      <c r="F1012">
        <v>5.3994006266277428E-2</v>
      </c>
      <c r="G1012">
        <v>-2.552535824417232</v>
      </c>
      <c r="H1012">
        <v>213.7504702049464</v>
      </c>
      <c r="I1012">
        <v>33.603842731</v>
      </c>
      <c r="J1012">
        <v>1.1034737312615179</v>
      </c>
      <c r="K1012">
        <v>0.4319814605896003</v>
      </c>
      <c r="L1012">
        <v>0</v>
      </c>
      <c r="M1012">
        <v>0</v>
      </c>
      <c r="N1012">
        <v>0</v>
      </c>
      <c r="O1012">
        <v>1.3264502315156901</v>
      </c>
      <c r="P1012">
        <v>75.999999999999972</v>
      </c>
      <c r="Q1012">
        <v>33.620640039000001</v>
      </c>
      <c r="R1012">
        <v>2.284126554310157</v>
      </c>
      <c r="S1012">
        <v>-0.98159672981339596</v>
      </c>
      <c r="T1012">
        <v>0.27969801679907258</v>
      </c>
      <c r="U1012">
        <v>9.8675352299775268E-2</v>
      </c>
      <c r="V1012">
        <v>-0.17229789565118159</v>
      </c>
      <c r="W1012">
        <v>0.82556162023830748</v>
      </c>
      <c r="X1012">
        <v>47.301196567637056</v>
      </c>
    </row>
    <row r="1013" spans="1:24" x14ac:dyDescent="0.3">
      <c r="A1013">
        <v>33.68197155</v>
      </c>
      <c r="B1013">
        <v>2.0692858077349021E-2</v>
      </c>
      <c r="C1013">
        <v>0.428128261960878</v>
      </c>
      <c r="D1013">
        <v>1.548385247588158E-2</v>
      </c>
      <c r="E1013">
        <v>-5.8387501040481496E-3</v>
      </c>
      <c r="F1013">
        <v>5.4500012319545571E-2</v>
      </c>
      <c r="G1013">
        <v>-2.5398755204410062</v>
      </c>
      <c r="H1013">
        <v>214.47585219013689</v>
      </c>
      <c r="I1013">
        <v>33.661580999999998</v>
      </c>
      <c r="J1013">
        <v>1.1035356333325861</v>
      </c>
      <c r="K1013">
        <v>0.43222973623598582</v>
      </c>
      <c r="L1013">
        <v>0</v>
      </c>
      <c r="M1013">
        <v>0</v>
      </c>
      <c r="N1013">
        <v>0</v>
      </c>
      <c r="O1013">
        <v>1.3362240753268591</v>
      </c>
      <c r="P1013">
        <v>76.56</v>
      </c>
      <c r="Q1013">
        <v>33.657301902999997</v>
      </c>
      <c r="R1013">
        <v>2.2848438958240118</v>
      </c>
      <c r="S1013">
        <v>-0.98099902384237303</v>
      </c>
      <c r="T1013">
        <v>0.27934364195598838</v>
      </c>
      <c r="U1013">
        <v>9.9128307878899632E-2</v>
      </c>
      <c r="V1013">
        <v>-0.1726188426084373</v>
      </c>
      <c r="W1013">
        <v>0.83273542613755935</v>
      </c>
      <c r="X1013">
        <v>47.712225368710257</v>
      </c>
    </row>
    <row r="1014" spans="1:24" x14ac:dyDescent="0.3">
      <c r="A1014">
        <v>33.68197155</v>
      </c>
      <c r="B1014">
        <v>2.0692858077349021E-2</v>
      </c>
      <c r="C1014">
        <v>0.428128261960878</v>
      </c>
      <c r="D1014">
        <v>1.548385247588158E-2</v>
      </c>
      <c r="E1014">
        <v>-5.8387501040481496E-3</v>
      </c>
      <c r="F1014">
        <v>5.4500012319545571E-2</v>
      </c>
      <c r="G1014">
        <v>-2.5398755204410062</v>
      </c>
      <c r="H1014">
        <v>214.47585219013689</v>
      </c>
      <c r="I1014">
        <v>33.683739369999998</v>
      </c>
      <c r="J1014">
        <v>1.103545545423527</v>
      </c>
      <c r="K1014">
        <v>0.43227121436921589</v>
      </c>
      <c r="L1014">
        <v>0</v>
      </c>
      <c r="M1014">
        <v>0</v>
      </c>
      <c r="N1014">
        <v>0</v>
      </c>
      <c r="O1014">
        <v>1.3395402009056481</v>
      </c>
      <c r="P1014">
        <v>76.75</v>
      </c>
      <c r="Q1014">
        <v>33.696940898999998</v>
      </c>
      <c r="R1014">
        <v>2.2850406333758499</v>
      </c>
      <c r="S1014">
        <v>-0.98074466668743676</v>
      </c>
      <c r="T1014">
        <v>0.27996622003750798</v>
      </c>
      <c r="U1014">
        <v>9.9541707173215768E-2</v>
      </c>
      <c r="V1014">
        <v>-0.1723822454496855</v>
      </c>
      <c r="W1014">
        <v>0.83270320818096133</v>
      </c>
      <c r="X1014">
        <v>47.71037941577265</v>
      </c>
    </row>
    <row r="1015" spans="1:24" x14ac:dyDescent="0.3">
      <c r="A1015">
        <v>33.731957436000002</v>
      </c>
      <c r="B1015">
        <v>2.0354184010659072E-2</v>
      </c>
      <c r="C1015">
        <v>0.42909108433142001</v>
      </c>
      <c r="D1015">
        <v>1.5706680715084079E-2</v>
      </c>
      <c r="E1015">
        <v>-5.3831074038321377E-3</v>
      </c>
      <c r="F1015">
        <v>5.3994541543679893E-2</v>
      </c>
      <c r="G1015">
        <v>-2.5236665716329152</v>
      </c>
      <c r="H1015">
        <v>215.40455654718409</v>
      </c>
      <c r="I1015">
        <v>33.683739369999998</v>
      </c>
      <c r="J1015">
        <v>1.103545545423527</v>
      </c>
      <c r="K1015">
        <v>0.43227121436921589</v>
      </c>
      <c r="L1015">
        <v>0</v>
      </c>
      <c r="M1015">
        <v>0</v>
      </c>
      <c r="N1015">
        <v>0</v>
      </c>
      <c r="O1015">
        <v>1.3395402009056481</v>
      </c>
      <c r="P1015">
        <v>76.75</v>
      </c>
      <c r="Q1015">
        <v>33.716495991000002</v>
      </c>
      <c r="R1015">
        <v>2.2855671433055158</v>
      </c>
      <c r="S1015">
        <v>-0.98067125996040727</v>
      </c>
      <c r="T1015">
        <v>0.28103117539881789</v>
      </c>
      <c r="U1015">
        <v>0.100190364353995</v>
      </c>
      <c r="V1015">
        <v>-0.17353856456736641</v>
      </c>
      <c r="W1015">
        <v>0.84888080532862875</v>
      </c>
      <c r="X1015">
        <v>48.637287454996873</v>
      </c>
    </row>
    <row r="1016" spans="1:24" x14ac:dyDescent="0.3">
      <c r="A1016">
        <v>33.776841640999997</v>
      </c>
      <c r="B1016">
        <v>2.0043072155293652E-2</v>
      </c>
      <c r="C1016">
        <v>0.43016692910035931</v>
      </c>
      <c r="D1016">
        <v>1.5518162399530411E-2</v>
      </c>
      <c r="E1016">
        <v>-5.6408509783465177E-3</v>
      </c>
      <c r="F1016">
        <v>5.3604556087032303E-2</v>
      </c>
      <c r="G1016">
        <v>-2.5092711558988192</v>
      </c>
      <c r="H1016">
        <v>216.22935311308399</v>
      </c>
      <c r="I1016">
        <v>33.743664621999997</v>
      </c>
      <c r="J1016">
        <v>1.103545545423527</v>
      </c>
      <c r="K1016">
        <v>0.43227121436921589</v>
      </c>
      <c r="L1016">
        <v>0</v>
      </c>
      <c r="M1016">
        <v>0</v>
      </c>
      <c r="N1016">
        <v>0</v>
      </c>
      <c r="O1016">
        <v>1.350884841043611</v>
      </c>
      <c r="P1016">
        <v>77.399999999999991</v>
      </c>
      <c r="Q1016">
        <v>33.735212087000001</v>
      </c>
      <c r="R1016">
        <v>2.2853980507233009</v>
      </c>
      <c r="S1016">
        <v>-0.98081533140911192</v>
      </c>
      <c r="T1016">
        <v>0.28147693995320028</v>
      </c>
      <c r="U1016">
        <v>0.1005057310854767</v>
      </c>
      <c r="V1016">
        <v>-0.17331733384268511</v>
      </c>
      <c r="W1016">
        <v>0.8488887768176222</v>
      </c>
      <c r="X1016">
        <v>48.637744187672631</v>
      </c>
    </row>
    <row r="1017" spans="1:24" x14ac:dyDescent="0.3">
      <c r="A1017">
        <v>33.776841640999997</v>
      </c>
      <c r="B1017">
        <v>2.0043072155293652E-2</v>
      </c>
      <c r="C1017">
        <v>0.43016692910035931</v>
      </c>
      <c r="D1017">
        <v>1.5518162399530411E-2</v>
      </c>
      <c r="E1017">
        <v>-5.6408509783465177E-3</v>
      </c>
      <c r="F1017">
        <v>5.3604556087032303E-2</v>
      </c>
      <c r="G1017">
        <v>-2.5092711558988192</v>
      </c>
      <c r="H1017">
        <v>216.22935311308399</v>
      </c>
      <c r="I1017">
        <v>33.801445336</v>
      </c>
      <c r="J1017">
        <v>1.103499030691991</v>
      </c>
      <c r="K1017">
        <v>0.43206311942255232</v>
      </c>
      <c r="L1017">
        <v>0</v>
      </c>
      <c r="M1017">
        <v>0</v>
      </c>
      <c r="N1017">
        <v>0</v>
      </c>
      <c r="O1017">
        <v>1.3674654689375569</v>
      </c>
      <c r="P1017">
        <v>78.350000000000009</v>
      </c>
      <c r="Q1017">
        <v>33.788357019000003</v>
      </c>
      <c r="R1017">
        <v>2.2862972130885182</v>
      </c>
      <c r="S1017">
        <v>-0.98154778980007051</v>
      </c>
      <c r="T1017">
        <v>0.28257489399885077</v>
      </c>
      <c r="U1017">
        <v>0.10289047159540619</v>
      </c>
      <c r="V1017">
        <v>-0.1742269732831748</v>
      </c>
      <c r="W1017">
        <v>0.86850060590541023</v>
      </c>
      <c r="X1017">
        <v>49.761419222934776</v>
      </c>
    </row>
    <row r="1018" spans="1:24" x14ac:dyDescent="0.3">
      <c r="A1018">
        <v>33.821829557999997</v>
      </c>
      <c r="B1018">
        <v>1.8941065132757409E-2</v>
      </c>
      <c r="C1018">
        <v>0.43147099643522879</v>
      </c>
      <c r="D1018">
        <v>1.5629293397068981E-2</v>
      </c>
      <c r="E1018">
        <v>-6.3992593628670351E-3</v>
      </c>
      <c r="F1018">
        <v>5.27286170503267E-2</v>
      </c>
      <c r="G1018">
        <v>-2.4989651261885641</v>
      </c>
      <c r="H1018">
        <v>216.81984511901811</v>
      </c>
      <c r="I1018">
        <v>33.801445336</v>
      </c>
      <c r="J1018">
        <v>1.103499030691991</v>
      </c>
      <c r="K1018">
        <v>0.43206311942255232</v>
      </c>
      <c r="L1018">
        <v>0</v>
      </c>
      <c r="M1018">
        <v>0</v>
      </c>
      <c r="N1018">
        <v>0</v>
      </c>
      <c r="O1018">
        <v>1.3674654689375569</v>
      </c>
      <c r="P1018">
        <v>78.350000000000009</v>
      </c>
      <c r="Q1018">
        <v>33.788357019000003</v>
      </c>
      <c r="R1018">
        <v>2.2862972130885182</v>
      </c>
      <c r="S1018">
        <v>-0.98154778980007051</v>
      </c>
      <c r="T1018">
        <v>0.28257489399885077</v>
      </c>
      <c r="U1018">
        <v>0.10289047159540619</v>
      </c>
      <c r="V1018">
        <v>-0.1742269732831748</v>
      </c>
      <c r="W1018">
        <v>0.86850060590541023</v>
      </c>
      <c r="X1018">
        <v>49.761419222934776</v>
      </c>
    </row>
    <row r="1019" spans="1:24" x14ac:dyDescent="0.3">
      <c r="A1019">
        <v>33.871815681999998</v>
      </c>
      <c r="B1019">
        <v>1.789074231460033E-2</v>
      </c>
      <c r="C1019">
        <v>0.43254893084383428</v>
      </c>
      <c r="D1019">
        <v>1.5173127874732019E-2</v>
      </c>
      <c r="E1019">
        <v>-7.3020542707974614E-3</v>
      </c>
      <c r="F1019">
        <v>5.3150438559483718E-2</v>
      </c>
      <c r="G1019">
        <v>-2.4895168816759732</v>
      </c>
      <c r="H1019">
        <v>217.36118965339719</v>
      </c>
      <c r="I1019">
        <v>33.823552935000002</v>
      </c>
      <c r="J1019">
        <v>1.1034904190617809</v>
      </c>
      <c r="K1019">
        <v>0.43202135191235352</v>
      </c>
      <c r="L1019">
        <v>0</v>
      </c>
      <c r="M1019">
        <v>0</v>
      </c>
      <c r="N1019">
        <v>0</v>
      </c>
      <c r="O1019">
        <v>1.372003324992743</v>
      </c>
      <c r="P1019">
        <v>78.61</v>
      </c>
      <c r="Q1019">
        <v>33.837500095000003</v>
      </c>
      <c r="R1019">
        <v>2.2867873672871259</v>
      </c>
      <c r="S1019">
        <v>-0.98261616437403188</v>
      </c>
      <c r="T1019">
        <v>0.28454926645355039</v>
      </c>
      <c r="U1019">
        <v>0.1054127370595566</v>
      </c>
      <c r="V1019">
        <v>-0.17309242385761001</v>
      </c>
      <c r="W1019">
        <v>0.877671359215077</v>
      </c>
      <c r="X1019">
        <v>50.286864682534329</v>
      </c>
    </row>
    <row r="1020" spans="1:24" x14ac:dyDescent="0.3">
      <c r="A1020">
        <v>33.911804676000003</v>
      </c>
      <c r="B1020">
        <v>1.750929668919389E-2</v>
      </c>
      <c r="C1020">
        <v>0.43324790912268057</v>
      </c>
      <c r="D1020">
        <v>1.507623679935932E-2</v>
      </c>
      <c r="E1020">
        <v>-7.6286245158100827E-3</v>
      </c>
      <c r="F1020">
        <v>5.3333831748276828E-2</v>
      </c>
      <c r="G1020">
        <v>-2.4808556700035971</v>
      </c>
      <c r="H1020">
        <v>217.8574405276938</v>
      </c>
      <c r="I1020">
        <v>33.883541686000001</v>
      </c>
      <c r="J1020">
        <v>1.103473575047291</v>
      </c>
      <c r="K1020">
        <v>0.43193773959562831</v>
      </c>
      <c r="L1020">
        <v>0</v>
      </c>
      <c r="M1020">
        <v>0</v>
      </c>
      <c r="N1020">
        <v>0</v>
      </c>
      <c r="O1020">
        <v>1.3812535700283119</v>
      </c>
      <c r="P1020">
        <v>79.14</v>
      </c>
      <c r="Q1020">
        <v>33.837500095000003</v>
      </c>
      <c r="R1020">
        <v>2.2867873672871259</v>
      </c>
      <c r="S1020">
        <v>-0.98261616437403188</v>
      </c>
      <c r="T1020">
        <v>0.28454926645355039</v>
      </c>
      <c r="U1020">
        <v>0.1054127370595566</v>
      </c>
      <c r="V1020">
        <v>-0.17309242385761001</v>
      </c>
      <c r="W1020">
        <v>0.877671359215077</v>
      </c>
      <c r="X1020">
        <v>50.286864682534329</v>
      </c>
    </row>
    <row r="1021" spans="1:24" x14ac:dyDescent="0.3">
      <c r="A1021">
        <v>33.911804676000003</v>
      </c>
      <c r="B1021">
        <v>1.750929668919389E-2</v>
      </c>
      <c r="C1021">
        <v>0.43324790912268057</v>
      </c>
      <c r="D1021">
        <v>1.507623679935932E-2</v>
      </c>
      <c r="E1021">
        <v>-7.6286245158100827E-3</v>
      </c>
      <c r="F1021">
        <v>5.3333831748276828E-2</v>
      </c>
      <c r="G1021">
        <v>-2.4808556700035971</v>
      </c>
      <c r="H1021">
        <v>217.8574405276938</v>
      </c>
      <c r="I1021">
        <v>33.883541686000001</v>
      </c>
      <c r="J1021">
        <v>1.103473575047291</v>
      </c>
      <c r="K1021">
        <v>0.43193773959562831</v>
      </c>
      <c r="L1021">
        <v>0</v>
      </c>
      <c r="M1021">
        <v>0</v>
      </c>
      <c r="N1021">
        <v>0</v>
      </c>
      <c r="O1021">
        <v>1.3812535700283119</v>
      </c>
      <c r="P1021">
        <v>79.14</v>
      </c>
      <c r="Q1021">
        <v>33.837500095000003</v>
      </c>
      <c r="R1021">
        <v>2.2867873672871259</v>
      </c>
      <c r="S1021">
        <v>-0.98261616437403188</v>
      </c>
      <c r="T1021">
        <v>0.28454926645355039</v>
      </c>
      <c r="U1021">
        <v>0.1054127370595566</v>
      </c>
      <c r="V1021">
        <v>-0.17309242385761001</v>
      </c>
      <c r="W1021">
        <v>0.877671359215077</v>
      </c>
      <c r="X1021">
        <v>50.286864682534329</v>
      </c>
    </row>
    <row r="1022" spans="1:24" x14ac:dyDescent="0.3">
      <c r="A1022">
        <v>33.956791639999999</v>
      </c>
      <c r="B1022">
        <v>1.7718617251284471E-2</v>
      </c>
      <c r="C1022">
        <v>0.43496806103148272</v>
      </c>
      <c r="D1022">
        <v>1.485890429466963E-2</v>
      </c>
      <c r="E1022">
        <v>-7.5262984726492841E-3</v>
      </c>
      <c r="F1022">
        <v>5.4257122074039633E-2</v>
      </c>
      <c r="G1022">
        <v>-2.469692375752381</v>
      </c>
      <c r="H1022">
        <v>218.49705017375109</v>
      </c>
      <c r="I1022">
        <v>33.941298938999999</v>
      </c>
      <c r="J1022">
        <v>1.1035378545291361</v>
      </c>
      <c r="K1022">
        <v>0.43227279778987288</v>
      </c>
      <c r="L1022">
        <v>0</v>
      </c>
      <c r="M1022">
        <v>0</v>
      </c>
      <c r="N1022">
        <v>0</v>
      </c>
      <c r="O1022">
        <v>1.389282084587486</v>
      </c>
      <c r="P1022">
        <v>79.599999999999994</v>
      </c>
      <c r="Q1022">
        <v>33.837500095000003</v>
      </c>
      <c r="R1022">
        <v>2.2867873672871259</v>
      </c>
      <c r="S1022">
        <v>-0.98261616437403188</v>
      </c>
      <c r="T1022">
        <v>0.28454926645355039</v>
      </c>
      <c r="U1022">
        <v>0.1054127370595566</v>
      </c>
      <c r="V1022">
        <v>-0.17309242385761001</v>
      </c>
      <c r="W1022">
        <v>0.877671359215077</v>
      </c>
      <c r="X1022">
        <v>50.286864682534329</v>
      </c>
    </row>
    <row r="1023" spans="1:24" x14ac:dyDescent="0.3">
      <c r="A1023">
        <v>34.001779794999997</v>
      </c>
      <c r="B1023">
        <v>1.7904353114944049E-2</v>
      </c>
      <c r="C1023">
        <v>0.43678665865243121</v>
      </c>
      <c r="D1023">
        <v>1.458514109253883E-2</v>
      </c>
      <c r="E1023">
        <v>-7.0065508110393826E-3</v>
      </c>
      <c r="F1023">
        <v>5.4044186562796553E-2</v>
      </c>
      <c r="G1023">
        <v>-2.4549258604181099</v>
      </c>
      <c r="H1023">
        <v>219.34310918052</v>
      </c>
      <c r="I1023">
        <v>33.963591088999998</v>
      </c>
      <c r="J1023">
        <v>1.1035378545291361</v>
      </c>
      <c r="K1023">
        <v>0.43227279778987288</v>
      </c>
      <c r="L1023">
        <v>0</v>
      </c>
      <c r="M1023">
        <v>0</v>
      </c>
      <c r="N1023">
        <v>0</v>
      </c>
      <c r="O1023">
        <v>1.3919000784654769</v>
      </c>
      <c r="P1023">
        <v>79.749999999999972</v>
      </c>
      <c r="Q1023">
        <v>33.837500095000003</v>
      </c>
      <c r="R1023">
        <v>2.2867873672871259</v>
      </c>
      <c r="S1023">
        <v>-0.98261616437403188</v>
      </c>
      <c r="T1023">
        <v>0.28454926645355039</v>
      </c>
      <c r="U1023">
        <v>0.1054127370595566</v>
      </c>
      <c r="V1023">
        <v>-0.17309242385761001</v>
      </c>
      <c r="W1023">
        <v>0.877671359215077</v>
      </c>
      <c r="X1023">
        <v>50.286864682534329</v>
      </c>
    </row>
    <row r="1024" spans="1:24" x14ac:dyDescent="0.3">
      <c r="A1024">
        <v>34.046766519999998</v>
      </c>
      <c r="B1024">
        <v>1.7873605017381059E-2</v>
      </c>
      <c r="C1024">
        <v>0.43840585188435871</v>
      </c>
      <c r="D1024">
        <v>1.399450190365314E-2</v>
      </c>
      <c r="E1024">
        <v>-6.7056274499181579E-3</v>
      </c>
      <c r="F1024">
        <v>5.3561066691414007E-2</v>
      </c>
      <c r="G1024">
        <v>-2.439114334605315</v>
      </c>
      <c r="H1024">
        <v>220.24904287725531</v>
      </c>
      <c r="I1024">
        <v>34.023430513000001</v>
      </c>
      <c r="J1024">
        <v>1.103560620294034</v>
      </c>
      <c r="K1024">
        <v>0.43239869411903409</v>
      </c>
      <c r="L1024">
        <v>0</v>
      </c>
      <c r="M1024">
        <v>0</v>
      </c>
      <c r="N1024">
        <v>0</v>
      </c>
      <c r="O1024">
        <v>1.4016739222766459</v>
      </c>
      <c r="P1024">
        <v>80.31</v>
      </c>
      <c r="Q1024">
        <v>34.051100015000003</v>
      </c>
      <c r="U1024">
        <v>0</v>
      </c>
      <c r="V1024">
        <v>0</v>
      </c>
      <c r="W1024">
        <v>0</v>
      </c>
      <c r="X1024">
        <v>0</v>
      </c>
    </row>
    <row r="1025" spans="1:24" x14ac:dyDescent="0.3">
      <c r="A1025">
        <v>34.051765441999997</v>
      </c>
      <c r="B1025">
        <v>1.7275122590381321E-2</v>
      </c>
      <c r="C1025">
        <v>0.43886924747501921</v>
      </c>
      <c r="D1025">
        <v>1.3627356849610811E-2</v>
      </c>
      <c r="E1025">
        <v>-6.7864433936741962E-3</v>
      </c>
      <c r="F1025">
        <v>5.3619077761883752E-2</v>
      </c>
      <c r="G1025">
        <v>-2.4372036779980411</v>
      </c>
      <c r="H1025">
        <v>220.358515436951</v>
      </c>
      <c r="I1025">
        <v>34.023430513000001</v>
      </c>
      <c r="J1025">
        <v>1.103560620294034</v>
      </c>
      <c r="K1025">
        <v>0.43239869411903409</v>
      </c>
      <c r="L1025">
        <v>0</v>
      </c>
      <c r="M1025">
        <v>0</v>
      </c>
      <c r="N1025">
        <v>0</v>
      </c>
      <c r="O1025">
        <v>1.4016739222766459</v>
      </c>
      <c r="P1025">
        <v>80.31</v>
      </c>
      <c r="Q1025">
        <v>34.069793939</v>
      </c>
      <c r="R1025">
        <v>2.2836973075611202</v>
      </c>
      <c r="S1025">
        <v>-0.98467555944619467</v>
      </c>
      <c r="T1025">
        <v>0.28487161658142701</v>
      </c>
      <c r="U1025">
        <v>0.1156173129722097</v>
      </c>
      <c r="V1025">
        <v>-0.17582535611403671</v>
      </c>
      <c r="W1025">
        <v>0.93547426402647704</v>
      </c>
      <c r="X1025">
        <v>53.598727171823981</v>
      </c>
    </row>
    <row r="1026" spans="1:24" x14ac:dyDescent="0.3">
      <c r="A1026">
        <v>34.091754436999999</v>
      </c>
      <c r="B1026">
        <v>1.7225716470723341E-2</v>
      </c>
      <c r="C1026">
        <v>0.44044738164422992</v>
      </c>
      <c r="D1026">
        <v>1.388405356556177E-2</v>
      </c>
      <c r="E1026">
        <v>-7.1276668505081339E-3</v>
      </c>
      <c r="F1026">
        <v>5.2505013509755623E-2</v>
      </c>
      <c r="G1026">
        <v>-2.426471447298677</v>
      </c>
      <c r="H1026">
        <v>220.97342696078519</v>
      </c>
      <c r="I1026">
        <v>34.083237533000002</v>
      </c>
      <c r="J1026">
        <v>1.103524729950607</v>
      </c>
      <c r="K1026">
        <v>0.43218850608339571</v>
      </c>
      <c r="L1026">
        <v>0</v>
      </c>
      <c r="M1026">
        <v>0</v>
      </c>
      <c r="N1026">
        <v>0</v>
      </c>
      <c r="O1026">
        <v>1.4182545501705921</v>
      </c>
      <c r="P1026">
        <v>81.260000000000005</v>
      </c>
      <c r="Q1026">
        <v>34.069793939</v>
      </c>
      <c r="R1026">
        <v>2.2836973075611202</v>
      </c>
      <c r="S1026">
        <v>-0.98467555944619467</v>
      </c>
      <c r="T1026">
        <v>0.28487161658142701</v>
      </c>
      <c r="U1026">
        <v>0.1156173129722097</v>
      </c>
      <c r="V1026">
        <v>-0.17582535611403671</v>
      </c>
      <c r="W1026">
        <v>0.93547426402647704</v>
      </c>
      <c r="X1026">
        <v>53.598727171823981</v>
      </c>
    </row>
    <row r="1027" spans="1:24" x14ac:dyDescent="0.3">
      <c r="A1027">
        <v>34.141740560999999</v>
      </c>
      <c r="B1027">
        <v>1.741786831796821E-2</v>
      </c>
      <c r="C1027">
        <v>0.44198715631875429</v>
      </c>
      <c r="D1027">
        <v>1.390550285577774E-2</v>
      </c>
      <c r="E1027">
        <v>-8.0426973034875768E-3</v>
      </c>
      <c r="F1027">
        <v>5.2442459055053861E-2</v>
      </c>
      <c r="G1027">
        <v>-2.416468265498958</v>
      </c>
      <c r="H1027">
        <v>221.54656705961119</v>
      </c>
      <c r="I1027">
        <v>34.143208754</v>
      </c>
      <c r="J1027">
        <v>1.1035052896385009</v>
      </c>
      <c r="K1027">
        <v>0.43206205356261079</v>
      </c>
      <c r="L1027">
        <v>0</v>
      </c>
      <c r="M1027">
        <v>0</v>
      </c>
      <c r="N1027">
        <v>0</v>
      </c>
      <c r="O1027">
        <v>1.430646387859752</v>
      </c>
      <c r="P1027">
        <v>81.96999999999997</v>
      </c>
      <c r="Q1027">
        <v>34.105428934000003</v>
      </c>
      <c r="R1027">
        <v>2.2851352150842228</v>
      </c>
      <c r="S1027">
        <v>-0.98437108934660078</v>
      </c>
      <c r="T1027">
        <v>0.28566194692827113</v>
      </c>
      <c r="U1027">
        <v>0.11705109778980841</v>
      </c>
      <c r="V1027">
        <v>-0.1761081829713165</v>
      </c>
      <c r="W1027">
        <v>0.94588612105232484</v>
      </c>
      <c r="X1027">
        <v>54.1952826362987</v>
      </c>
    </row>
    <row r="1028" spans="1:24" x14ac:dyDescent="0.3">
      <c r="A1028">
        <v>34.141740560999999</v>
      </c>
      <c r="B1028">
        <v>1.741786831796821E-2</v>
      </c>
      <c r="C1028">
        <v>0.44198715631875429</v>
      </c>
      <c r="D1028">
        <v>1.390550285577774E-2</v>
      </c>
      <c r="E1028">
        <v>-8.0426973034875768E-3</v>
      </c>
      <c r="F1028">
        <v>5.2442459055053861E-2</v>
      </c>
      <c r="G1028">
        <v>-2.416468265498958</v>
      </c>
      <c r="H1028">
        <v>221.54656705961119</v>
      </c>
      <c r="I1028">
        <v>34.143208754</v>
      </c>
      <c r="J1028">
        <v>1.1035052896385009</v>
      </c>
      <c r="K1028">
        <v>0.43206205356261079</v>
      </c>
      <c r="L1028">
        <v>0</v>
      </c>
      <c r="M1028">
        <v>0</v>
      </c>
      <c r="N1028">
        <v>0</v>
      </c>
      <c r="O1028">
        <v>1.430646387859752</v>
      </c>
      <c r="P1028">
        <v>81.96999999999997</v>
      </c>
      <c r="Q1028">
        <v>34.159137964000003</v>
      </c>
      <c r="R1028">
        <v>2.285032148736077</v>
      </c>
      <c r="S1028">
        <v>-0.9842998628670151</v>
      </c>
      <c r="T1028">
        <v>0.28682079983109798</v>
      </c>
      <c r="U1028">
        <v>0.1202847882940567</v>
      </c>
      <c r="V1028">
        <v>-0.17561059641043511</v>
      </c>
      <c r="W1028">
        <v>0.96057629507116737</v>
      </c>
      <c r="X1028">
        <v>55.036967607891107</v>
      </c>
    </row>
    <row r="1029" spans="1:24" x14ac:dyDescent="0.3">
      <c r="A1029">
        <v>34.191726447000001</v>
      </c>
      <c r="B1029">
        <v>1.6964646373691911E-2</v>
      </c>
      <c r="C1029">
        <v>0.44361582960045443</v>
      </c>
      <c r="D1029">
        <v>1.3373967260122299E-2</v>
      </c>
      <c r="E1029">
        <v>-9.0592847698321727E-3</v>
      </c>
      <c r="F1029">
        <v>5.2902307334650657E-2</v>
      </c>
      <c r="G1029">
        <v>-2.405762681946277</v>
      </c>
      <c r="H1029">
        <v>222.15995181440451</v>
      </c>
      <c r="I1029">
        <v>34.203298627999999</v>
      </c>
      <c r="J1029">
        <v>1.1035410333995239</v>
      </c>
      <c r="K1029">
        <v>0.43231542097673209</v>
      </c>
      <c r="L1029">
        <v>0</v>
      </c>
      <c r="M1029">
        <v>0</v>
      </c>
      <c r="N1029">
        <v>0</v>
      </c>
      <c r="O1029">
        <v>1.4376277048677291</v>
      </c>
      <c r="P1029">
        <v>82.36999999999999</v>
      </c>
      <c r="Q1029">
        <v>34.189352034999999</v>
      </c>
      <c r="R1029">
        <v>2.2841401477592989</v>
      </c>
      <c r="S1029">
        <v>-0.98418273500929021</v>
      </c>
      <c r="T1029">
        <v>0.28694491552517798</v>
      </c>
      <c r="U1029">
        <v>0.1208473792319275</v>
      </c>
      <c r="V1029">
        <v>-0.1751960147105551</v>
      </c>
      <c r="W1029">
        <v>0.96582924040878415</v>
      </c>
      <c r="X1029">
        <v>55.337939205749478</v>
      </c>
    </row>
    <row r="1030" spans="1:24" x14ac:dyDescent="0.3">
      <c r="A1030">
        <v>34.231715440999999</v>
      </c>
      <c r="B1030">
        <v>1.603145944289661E-2</v>
      </c>
      <c r="C1030">
        <v>0.44472758963469983</v>
      </c>
      <c r="D1030">
        <v>1.331361755728722E-2</v>
      </c>
      <c r="E1030">
        <v>-9.2064087566632799E-3</v>
      </c>
      <c r="F1030">
        <v>5.3289273641258732E-2</v>
      </c>
      <c r="G1030">
        <v>-2.3971333551834761</v>
      </c>
      <c r="H1030">
        <v>222.65437581795231</v>
      </c>
      <c r="I1030">
        <v>34.203298627999999</v>
      </c>
      <c r="J1030">
        <v>1.1035410333995239</v>
      </c>
      <c r="K1030">
        <v>0.43231542097673209</v>
      </c>
      <c r="L1030">
        <v>0</v>
      </c>
      <c r="M1030">
        <v>0</v>
      </c>
      <c r="N1030">
        <v>0</v>
      </c>
      <c r="O1030">
        <v>1.4376277048677291</v>
      </c>
      <c r="P1030">
        <v>82.36999999999999</v>
      </c>
      <c r="Q1030">
        <v>34.249849081000001</v>
      </c>
      <c r="R1030">
        <v>2.2840107867063821</v>
      </c>
      <c r="S1030">
        <v>-0.98423348980264636</v>
      </c>
      <c r="T1030">
        <v>0.28625101589738589</v>
      </c>
      <c r="U1030">
        <v>0.1206681862969383</v>
      </c>
      <c r="V1030">
        <v>-0.17475473534689329</v>
      </c>
      <c r="W1030">
        <v>0.97176075235192805</v>
      </c>
      <c r="X1030">
        <v>55.677789806223061</v>
      </c>
    </row>
    <row r="1031" spans="1:24" x14ac:dyDescent="0.3">
      <c r="A1031">
        <v>34.276703595999997</v>
      </c>
      <c r="B1031">
        <v>1.500000654153354E-2</v>
      </c>
      <c r="C1031">
        <v>0.44631629836461728</v>
      </c>
      <c r="D1031">
        <v>1.319738291203976E-2</v>
      </c>
      <c r="E1031">
        <v>-8.6762945658597768E-3</v>
      </c>
      <c r="F1031">
        <v>5.3936390220532551E-2</v>
      </c>
      <c r="G1031">
        <v>-2.3839619689788689</v>
      </c>
      <c r="H1031">
        <v>223.40904065781311</v>
      </c>
      <c r="I1031">
        <v>34.263155390999998</v>
      </c>
      <c r="J1031">
        <v>1.103580669809979</v>
      </c>
      <c r="K1031">
        <v>0.43261130021567401</v>
      </c>
      <c r="L1031">
        <v>0</v>
      </c>
      <c r="M1031">
        <v>0</v>
      </c>
      <c r="N1031">
        <v>0</v>
      </c>
      <c r="O1031">
        <v>1.4463543511277011</v>
      </c>
      <c r="P1031">
        <v>82.86999999999999</v>
      </c>
      <c r="Q1031">
        <v>34.249849081000001</v>
      </c>
      <c r="R1031">
        <v>2.2840107867063821</v>
      </c>
      <c r="S1031">
        <v>-0.98423348980264636</v>
      </c>
      <c r="T1031">
        <v>0.28625101589738589</v>
      </c>
      <c r="U1031">
        <v>0.1206681862969383</v>
      </c>
      <c r="V1031">
        <v>-0.17475473534689329</v>
      </c>
      <c r="W1031">
        <v>0.97176075235192805</v>
      </c>
      <c r="X1031">
        <v>55.677789806223061</v>
      </c>
    </row>
    <row r="1032" spans="1:24" x14ac:dyDescent="0.3">
      <c r="A1032">
        <v>34.276703595999997</v>
      </c>
      <c r="B1032">
        <v>1.500000654153354E-2</v>
      </c>
      <c r="C1032">
        <v>0.44631629836461728</v>
      </c>
      <c r="D1032">
        <v>1.319738291203976E-2</v>
      </c>
      <c r="E1032">
        <v>-8.6762945658597768E-3</v>
      </c>
      <c r="F1032">
        <v>5.3936390220532551E-2</v>
      </c>
      <c r="G1032">
        <v>-2.3839619689788689</v>
      </c>
      <c r="H1032">
        <v>223.40904065781311</v>
      </c>
      <c r="I1032">
        <v>34.263155390999998</v>
      </c>
      <c r="J1032">
        <v>1.103580669809979</v>
      </c>
      <c r="K1032">
        <v>0.43261130021567401</v>
      </c>
      <c r="L1032">
        <v>0</v>
      </c>
      <c r="M1032">
        <v>0</v>
      </c>
      <c r="N1032">
        <v>0</v>
      </c>
      <c r="O1032">
        <v>1.4463543511277011</v>
      </c>
      <c r="P1032">
        <v>82.86999999999999</v>
      </c>
      <c r="Q1032">
        <v>34.281773090000002</v>
      </c>
      <c r="R1032">
        <v>2.2839436109320279</v>
      </c>
      <c r="S1032">
        <v>-0.98367382600088393</v>
      </c>
      <c r="T1032">
        <v>0.28611734238073189</v>
      </c>
      <c r="U1032">
        <v>0.1208821676371825</v>
      </c>
      <c r="V1032">
        <v>-0.17517335129668701</v>
      </c>
      <c r="W1032">
        <v>0.98520714610381865</v>
      </c>
      <c r="X1032">
        <v>56.448211417877467</v>
      </c>
    </row>
    <row r="1033" spans="1:24" x14ac:dyDescent="0.3">
      <c r="A1033">
        <v>34.32169056</v>
      </c>
      <c r="B1033">
        <v>1.408124320159022E-2</v>
      </c>
      <c r="C1033">
        <v>0.44800624454635019</v>
      </c>
      <c r="D1033">
        <v>1.322974823415279E-2</v>
      </c>
      <c r="E1033">
        <v>-8.0200490672423068E-3</v>
      </c>
      <c r="F1033">
        <v>5.3763096868963453E-2</v>
      </c>
      <c r="G1033">
        <v>-2.368382015152231</v>
      </c>
      <c r="H1033">
        <v>224.3017062570882</v>
      </c>
      <c r="I1033">
        <v>34.323128130999997</v>
      </c>
      <c r="J1033">
        <v>1.1036071361675079</v>
      </c>
      <c r="K1033">
        <v>0.43282288154518112</v>
      </c>
      <c r="L1033">
        <v>0</v>
      </c>
      <c r="M1033">
        <v>0</v>
      </c>
      <c r="N1033">
        <v>0</v>
      </c>
      <c r="O1033">
        <v>1.4561281949388689</v>
      </c>
      <c r="P1033">
        <v>83.429999999999978</v>
      </c>
      <c r="Q1033">
        <v>34.317234038999999</v>
      </c>
      <c r="R1033">
        <v>2.285593440983066</v>
      </c>
      <c r="S1033">
        <v>-0.983623070973902</v>
      </c>
      <c r="T1033">
        <v>0.28489544429494129</v>
      </c>
      <c r="U1033">
        <v>0.120270064680817</v>
      </c>
      <c r="V1033">
        <v>-0.1759285202263188</v>
      </c>
      <c r="W1033">
        <v>0.99444422450731795</v>
      </c>
      <c r="X1033">
        <v>56.977457025429423</v>
      </c>
    </row>
    <row r="1034" spans="1:24" x14ac:dyDescent="0.3">
      <c r="A1034">
        <v>34.371676444999999</v>
      </c>
      <c r="B1034">
        <v>1.4295718300892841E-2</v>
      </c>
      <c r="C1034">
        <v>0.44984695909362932</v>
      </c>
      <c r="D1034">
        <v>1.272170525044203E-2</v>
      </c>
      <c r="E1034">
        <v>-8.0364380543309702E-3</v>
      </c>
      <c r="F1034">
        <v>5.3604947320485562E-2</v>
      </c>
      <c r="G1034">
        <v>-2.3505277450799742</v>
      </c>
      <c r="H1034">
        <v>225.32468057851531</v>
      </c>
      <c r="I1034">
        <v>34.323128130999997</v>
      </c>
      <c r="J1034">
        <v>1.1036071361675079</v>
      </c>
      <c r="K1034">
        <v>0.43282288154518112</v>
      </c>
      <c r="L1034">
        <v>0</v>
      </c>
      <c r="M1034">
        <v>0</v>
      </c>
      <c r="N1034">
        <v>0</v>
      </c>
      <c r="O1034">
        <v>1.4561281949388689</v>
      </c>
      <c r="P1034">
        <v>83.429999999999978</v>
      </c>
      <c r="Q1034">
        <v>34.317234038999999</v>
      </c>
      <c r="R1034">
        <v>2.285593440983066</v>
      </c>
      <c r="S1034">
        <v>-0.983623070973902</v>
      </c>
      <c r="T1034">
        <v>0.28489544429494129</v>
      </c>
      <c r="U1034">
        <v>0.120270064680817</v>
      </c>
      <c r="V1034">
        <v>-0.1759285202263188</v>
      </c>
      <c r="W1034">
        <v>0.99444422450731795</v>
      </c>
      <c r="X1034">
        <v>56.977457025429423</v>
      </c>
    </row>
    <row r="1035" spans="1:24" x14ac:dyDescent="0.3">
      <c r="A1035">
        <v>34.371676444999999</v>
      </c>
      <c r="B1035">
        <v>1.4295718300892841E-2</v>
      </c>
      <c r="C1035">
        <v>0.44984695909362932</v>
      </c>
      <c r="D1035">
        <v>1.272170525044203E-2</v>
      </c>
      <c r="E1035">
        <v>-8.0364380543309702E-3</v>
      </c>
      <c r="F1035">
        <v>5.3604947320485562E-2</v>
      </c>
      <c r="G1035">
        <v>-2.3505277450799742</v>
      </c>
      <c r="H1035">
        <v>225.32468057851531</v>
      </c>
      <c r="I1035">
        <v>34.381003716000002</v>
      </c>
      <c r="J1035">
        <v>1.103577859571361</v>
      </c>
      <c r="K1035">
        <v>0.43256868566813222</v>
      </c>
      <c r="L1035">
        <v>0</v>
      </c>
      <c r="M1035">
        <v>0</v>
      </c>
      <c r="N1035">
        <v>0</v>
      </c>
      <c r="O1035">
        <v>1.4727088228328149</v>
      </c>
      <c r="P1035">
        <v>84.38</v>
      </c>
      <c r="Q1035">
        <v>34.375940084</v>
      </c>
      <c r="R1035">
        <v>2.2864437962506439</v>
      </c>
      <c r="S1035">
        <v>-0.98387741949957941</v>
      </c>
      <c r="T1035">
        <v>0.28479416936339152</v>
      </c>
      <c r="U1035">
        <v>0.1204967399944516</v>
      </c>
      <c r="V1035">
        <v>-0.1773271670983603</v>
      </c>
      <c r="W1035">
        <v>1.0044636469156141</v>
      </c>
      <c r="X1035">
        <v>57.551527642583608</v>
      </c>
    </row>
    <row r="1036" spans="1:24" x14ac:dyDescent="0.3">
      <c r="A1036">
        <v>34.41166544</v>
      </c>
      <c r="B1036">
        <v>1.5591674117105299E-2</v>
      </c>
      <c r="C1036">
        <v>0.44924089683316581</v>
      </c>
      <c r="D1036">
        <v>1.311905775219202E-2</v>
      </c>
      <c r="E1036">
        <v>-8.6420444157172677E-3</v>
      </c>
      <c r="F1036">
        <v>5.2658104174033167E-2</v>
      </c>
      <c r="G1036">
        <v>-2.3377282537784212</v>
      </c>
      <c r="H1036">
        <v>226.05803741000861</v>
      </c>
      <c r="I1036">
        <v>34.403031435999999</v>
      </c>
      <c r="J1036">
        <v>1.10357368323173</v>
      </c>
      <c r="K1036">
        <v>0.43252624461170841</v>
      </c>
      <c r="L1036">
        <v>0</v>
      </c>
      <c r="M1036">
        <v>0</v>
      </c>
      <c r="N1036">
        <v>0</v>
      </c>
      <c r="O1036">
        <v>1.477944810588798</v>
      </c>
      <c r="P1036">
        <v>84.679999999999978</v>
      </c>
      <c r="Q1036">
        <v>34.410104990000001</v>
      </c>
      <c r="R1036">
        <v>2.289101240032656</v>
      </c>
      <c r="S1036">
        <v>-0.98238627450196392</v>
      </c>
      <c r="T1036">
        <v>0.28455358984956991</v>
      </c>
      <c r="U1036">
        <v>0.12272716214218569</v>
      </c>
      <c r="V1036">
        <v>-0.1779608505328423</v>
      </c>
      <c r="W1036">
        <v>1.0252333092720061</v>
      </c>
      <c r="X1036">
        <v>58.741541637516583</v>
      </c>
    </row>
    <row r="1037" spans="1:24" x14ac:dyDescent="0.3">
      <c r="A1037">
        <v>34.456653594999999</v>
      </c>
      <c r="B1037">
        <v>1.9282956968479158E-2</v>
      </c>
      <c r="C1037">
        <v>0.44801413640064902</v>
      </c>
      <c r="D1037">
        <v>1.310747303068638E-2</v>
      </c>
      <c r="E1037">
        <v>-9.5682467655673654E-3</v>
      </c>
      <c r="F1037">
        <v>5.2377563772556333E-2</v>
      </c>
      <c r="G1037">
        <v>-2.32732633395818</v>
      </c>
      <c r="H1037">
        <v>226.6540235145419</v>
      </c>
      <c r="I1037">
        <v>34.462920322999999</v>
      </c>
      <c r="J1037">
        <v>1.103557866981546</v>
      </c>
      <c r="K1037">
        <v>0.43235639524444652</v>
      </c>
      <c r="L1037">
        <v>0</v>
      </c>
      <c r="M1037">
        <v>0</v>
      </c>
      <c r="N1037">
        <v>0</v>
      </c>
      <c r="O1037">
        <v>1.4924310433803509</v>
      </c>
      <c r="P1037">
        <v>85.510000000000019</v>
      </c>
      <c r="Q1037">
        <v>34.459421872999997</v>
      </c>
      <c r="R1037">
        <v>2.2900869384034341</v>
      </c>
      <c r="S1037">
        <v>-0.98177466390058232</v>
      </c>
      <c r="T1037">
        <v>0.28518311550258268</v>
      </c>
      <c r="U1037">
        <v>0.1247658912524473</v>
      </c>
      <c r="V1037">
        <v>-0.17747847426038799</v>
      </c>
      <c r="W1037">
        <v>1.0344801110150119</v>
      </c>
      <c r="X1037">
        <v>59.271344351385061</v>
      </c>
    </row>
    <row r="1038" spans="1:24" x14ac:dyDescent="0.3">
      <c r="A1038">
        <v>34.501640559000002</v>
      </c>
      <c r="B1038">
        <v>2.040110691187394E-2</v>
      </c>
      <c r="C1038">
        <v>0.44836729260992358</v>
      </c>
      <c r="D1038">
        <v>1.2658729217946529E-2</v>
      </c>
      <c r="E1038">
        <v>-1.0129297743476449E-2</v>
      </c>
      <c r="F1038">
        <v>5.3100521909524787E-2</v>
      </c>
      <c r="G1038">
        <v>-2.3191161472558148</v>
      </c>
      <c r="H1038">
        <v>227.12443256160191</v>
      </c>
      <c r="I1038">
        <v>34.462920322999999</v>
      </c>
      <c r="J1038">
        <v>1.103557866981546</v>
      </c>
      <c r="K1038">
        <v>0.43235639524444652</v>
      </c>
      <c r="L1038">
        <v>0</v>
      </c>
      <c r="M1038">
        <v>0</v>
      </c>
      <c r="N1038">
        <v>0</v>
      </c>
      <c r="O1038">
        <v>1.4924310433803509</v>
      </c>
      <c r="P1038">
        <v>85.510000000000019</v>
      </c>
      <c r="Q1038">
        <v>34.490864037999998</v>
      </c>
      <c r="R1038">
        <v>2.2879639996829768</v>
      </c>
      <c r="S1038">
        <v>-0.98220829583430092</v>
      </c>
      <c r="T1038">
        <v>0.28630997723528873</v>
      </c>
      <c r="U1038">
        <v>0.1265805572854582</v>
      </c>
      <c r="V1038">
        <v>-0.176355704646703</v>
      </c>
      <c r="W1038">
        <v>1.0412739269024229</v>
      </c>
      <c r="X1038">
        <v>59.66060132852261</v>
      </c>
    </row>
    <row r="1039" spans="1:24" x14ac:dyDescent="0.3">
      <c r="A1039">
        <v>34.501640559000002</v>
      </c>
      <c r="B1039">
        <v>2.040110691187394E-2</v>
      </c>
      <c r="C1039">
        <v>0.44836729260992358</v>
      </c>
      <c r="D1039">
        <v>1.2658729217946529E-2</v>
      </c>
      <c r="E1039">
        <v>-1.0129297743476449E-2</v>
      </c>
      <c r="F1039">
        <v>5.3100521909524787E-2</v>
      </c>
      <c r="G1039">
        <v>-2.3191161472558148</v>
      </c>
      <c r="H1039">
        <v>227.12443256160191</v>
      </c>
      <c r="I1039">
        <v>34.523025435000001</v>
      </c>
      <c r="J1039">
        <v>1.1035712211808131</v>
      </c>
      <c r="K1039">
        <v>0.43252645590036398</v>
      </c>
      <c r="L1039">
        <v>0</v>
      </c>
      <c r="M1039">
        <v>0</v>
      </c>
      <c r="N1039">
        <v>0</v>
      </c>
      <c r="O1039">
        <v>1.503252084742716</v>
      </c>
      <c r="P1039">
        <v>86.13</v>
      </c>
      <c r="Q1039">
        <v>34.490864037999998</v>
      </c>
      <c r="R1039">
        <v>2.2879639996829768</v>
      </c>
      <c r="S1039">
        <v>-0.98220829583430092</v>
      </c>
      <c r="T1039">
        <v>0.28630997723528873</v>
      </c>
      <c r="U1039">
        <v>0.1265805572854582</v>
      </c>
      <c r="V1039">
        <v>-0.176355704646703</v>
      </c>
      <c r="W1039">
        <v>1.0412739269024229</v>
      </c>
      <c r="X1039">
        <v>59.66060132852261</v>
      </c>
    </row>
    <row r="1040" spans="1:24" x14ac:dyDescent="0.3">
      <c r="A1040">
        <v>34.546628476000002</v>
      </c>
      <c r="B1040">
        <v>2.116538736579367E-2</v>
      </c>
      <c r="C1040">
        <v>0.44970542065264552</v>
      </c>
      <c r="D1040">
        <v>1.1687609367072581E-2</v>
      </c>
      <c r="E1040">
        <v>-9.8951518815185852E-3</v>
      </c>
      <c r="F1040">
        <v>5.339680605765032E-2</v>
      </c>
      <c r="G1040">
        <v>-2.3078590681102931</v>
      </c>
      <c r="H1040">
        <v>227.76941568628499</v>
      </c>
      <c r="I1040">
        <v>34.523025435000001</v>
      </c>
      <c r="J1040">
        <v>1.1035712211808131</v>
      </c>
      <c r="K1040">
        <v>0.43252645590036398</v>
      </c>
      <c r="L1040">
        <v>0</v>
      </c>
      <c r="M1040">
        <v>0</v>
      </c>
      <c r="N1040">
        <v>0</v>
      </c>
      <c r="O1040">
        <v>1.503252084742716</v>
      </c>
      <c r="P1040">
        <v>86.13</v>
      </c>
      <c r="Q1040">
        <v>34.544796943999998</v>
      </c>
      <c r="R1040">
        <v>2.287406863710054</v>
      </c>
      <c r="S1040">
        <v>-0.97987505625271443</v>
      </c>
      <c r="T1040">
        <v>0.2854371264271906</v>
      </c>
      <c r="U1040">
        <v>0.12687472442026701</v>
      </c>
      <c r="V1040">
        <v>-0.1755087729104135</v>
      </c>
      <c r="W1040">
        <v>1.0521467981962409</v>
      </c>
      <c r="X1040">
        <v>60.283570964847328</v>
      </c>
    </row>
    <row r="1041" spans="1:24" x14ac:dyDescent="0.3">
      <c r="A1041">
        <v>34.591615677</v>
      </c>
      <c r="B1041">
        <v>1.935711678311142E-2</v>
      </c>
      <c r="C1041">
        <v>0.45031955267551399</v>
      </c>
      <c r="D1041">
        <v>1.152000110596418E-2</v>
      </c>
      <c r="E1041">
        <v>-9.1000501632432645E-3</v>
      </c>
      <c r="F1041">
        <v>5.4446743720024948E-2</v>
      </c>
      <c r="G1041">
        <v>-2.2934084464013158</v>
      </c>
      <c r="H1041">
        <v>228.59737532154949</v>
      </c>
      <c r="I1041">
        <v>34.582773989000003</v>
      </c>
      <c r="J1041">
        <v>1.1035827344007541</v>
      </c>
      <c r="K1041">
        <v>0.43269665110328043</v>
      </c>
      <c r="L1041">
        <v>0</v>
      </c>
      <c r="M1041">
        <v>0</v>
      </c>
      <c r="N1041">
        <v>0</v>
      </c>
      <c r="O1041">
        <v>1.5105824676010919</v>
      </c>
      <c r="P1041">
        <v>86.550000000000011</v>
      </c>
      <c r="Q1041">
        <v>34.544796943999998</v>
      </c>
      <c r="R1041">
        <v>2.287406863710054</v>
      </c>
      <c r="S1041">
        <v>-0.97987505625271443</v>
      </c>
      <c r="T1041">
        <v>0.2854371264271906</v>
      </c>
      <c r="U1041">
        <v>0.12687472442026701</v>
      </c>
      <c r="V1041">
        <v>-0.1755087729104135</v>
      </c>
      <c r="W1041">
        <v>1.0521467981962409</v>
      </c>
      <c r="X1041">
        <v>60.283570964847328</v>
      </c>
    </row>
    <row r="1042" spans="1:24" x14ac:dyDescent="0.3">
      <c r="A1042">
        <v>34.636603356000002</v>
      </c>
      <c r="B1042">
        <v>1.8949956026548819E-2</v>
      </c>
      <c r="C1042">
        <v>0.45105566624249233</v>
      </c>
      <c r="D1042">
        <v>1.244325656443834E-2</v>
      </c>
      <c r="E1042">
        <v>-8.4081118468731196E-3</v>
      </c>
      <c r="F1042">
        <v>5.412658845366481E-2</v>
      </c>
      <c r="G1042">
        <v>-2.2767308135511528</v>
      </c>
      <c r="H1042">
        <v>229.55293329613261</v>
      </c>
      <c r="I1042">
        <v>34.582773989000003</v>
      </c>
      <c r="J1042">
        <v>1.1035827344007541</v>
      </c>
      <c r="K1042">
        <v>0.43269665110328043</v>
      </c>
      <c r="L1042">
        <v>0</v>
      </c>
      <c r="M1042">
        <v>0</v>
      </c>
      <c r="N1042">
        <v>0</v>
      </c>
      <c r="O1042">
        <v>1.5105824676010919</v>
      </c>
      <c r="P1042">
        <v>86.550000000000011</v>
      </c>
      <c r="Q1042">
        <v>34.544796943999998</v>
      </c>
      <c r="R1042">
        <v>2.287406863710054</v>
      </c>
      <c r="S1042">
        <v>-0.97987505625271443</v>
      </c>
      <c r="T1042">
        <v>0.2854371264271906</v>
      </c>
      <c r="U1042">
        <v>0.12687472442026701</v>
      </c>
      <c r="V1042">
        <v>-0.1755087729104135</v>
      </c>
      <c r="W1042">
        <v>1.0521467981962409</v>
      </c>
      <c r="X1042">
        <v>60.283570964847328</v>
      </c>
    </row>
    <row r="1043" spans="1:24" x14ac:dyDescent="0.3">
      <c r="A1043">
        <v>34.636603356000002</v>
      </c>
      <c r="B1043">
        <v>1.8949956026548819E-2</v>
      </c>
      <c r="C1043">
        <v>0.45105566624249233</v>
      </c>
      <c r="D1043">
        <v>1.244325656443834E-2</v>
      </c>
      <c r="E1043">
        <v>-8.4081118468731196E-3</v>
      </c>
      <c r="F1043">
        <v>5.412658845366481E-2</v>
      </c>
      <c r="G1043">
        <v>-2.2767308135511528</v>
      </c>
      <c r="H1043">
        <v>229.55293329613261</v>
      </c>
      <c r="I1043">
        <v>34.642750444000001</v>
      </c>
      <c r="J1043">
        <v>1.1035801680693069</v>
      </c>
      <c r="K1043">
        <v>0.43265408234682717</v>
      </c>
      <c r="L1043">
        <v>0</v>
      </c>
      <c r="M1043">
        <v>0</v>
      </c>
      <c r="N1043">
        <v>0</v>
      </c>
      <c r="O1043">
        <v>1.522974305290252</v>
      </c>
      <c r="P1043">
        <v>87.26</v>
      </c>
      <c r="Q1043">
        <v>34.674475907999998</v>
      </c>
      <c r="R1043">
        <v>2.2854532809869679</v>
      </c>
      <c r="S1043">
        <v>-0.98129581953283995</v>
      </c>
      <c r="T1043">
        <v>0.28573914585417137</v>
      </c>
      <c r="U1043">
        <v>0.13413432286990629</v>
      </c>
      <c r="V1043">
        <v>-0.17971256283538439</v>
      </c>
      <c r="W1043">
        <v>1.0876338325912429</v>
      </c>
      <c r="X1043">
        <v>62.316828263116527</v>
      </c>
    </row>
    <row r="1044" spans="1:24" x14ac:dyDescent="0.3">
      <c r="A1044">
        <v>34.681591750000003</v>
      </c>
      <c r="B1044">
        <v>1.9184075539916721E-2</v>
      </c>
      <c r="C1044">
        <v>0.45075427714507138</v>
      </c>
      <c r="D1044">
        <v>1.3921447098255159E-2</v>
      </c>
      <c r="E1044">
        <v>-8.1283463970687475E-3</v>
      </c>
      <c r="F1044">
        <v>5.2858826996060232E-2</v>
      </c>
      <c r="G1044">
        <v>-2.2618615626535812</v>
      </c>
      <c r="H1044">
        <v>230.40487861708459</v>
      </c>
      <c r="I1044">
        <v>34.70274087</v>
      </c>
      <c r="J1044">
        <v>1.103572013498149</v>
      </c>
      <c r="K1044">
        <v>0.43248369319136709</v>
      </c>
      <c r="L1044">
        <v>0</v>
      </c>
      <c r="M1044">
        <v>0</v>
      </c>
      <c r="N1044">
        <v>0</v>
      </c>
      <c r="O1044">
        <v>1.5419983941369899</v>
      </c>
      <c r="P1044">
        <v>88.35</v>
      </c>
      <c r="Q1044">
        <v>34.674475907999998</v>
      </c>
      <c r="R1044">
        <v>2.2854532809869679</v>
      </c>
      <c r="S1044">
        <v>-0.98129581953283995</v>
      </c>
      <c r="T1044">
        <v>0.28573914585417137</v>
      </c>
      <c r="U1044">
        <v>0.13413432286990629</v>
      </c>
      <c r="V1044">
        <v>-0.17971256283538439</v>
      </c>
      <c r="W1044">
        <v>1.0876338325912429</v>
      </c>
      <c r="X1044">
        <v>62.316828263116527</v>
      </c>
    </row>
    <row r="1045" spans="1:24" x14ac:dyDescent="0.3">
      <c r="A1045">
        <v>34.731577635000001</v>
      </c>
      <c r="B1045">
        <v>1.9717279675637758E-2</v>
      </c>
      <c r="C1045">
        <v>0.45112363669986688</v>
      </c>
      <c r="D1045">
        <v>1.386872585862875E-2</v>
      </c>
      <c r="E1045">
        <v>-8.8425550012212074E-3</v>
      </c>
      <c r="F1045">
        <v>5.2792028047287658E-2</v>
      </c>
      <c r="G1045">
        <v>-2.2494054559426422</v>
      </c>
      <c r="H1045">
        <v>231.11856096078591</v>
      </c>
      <c r="I1045">
        <v>34.70274087</v>
      </c>
      <c r="J1045">
        <v>1.103572013498149</v>
      </c>
      <c r="K1045">
        <v>0.43248369319136709</v>
      </c>
      <c r="L1045">
        <v>0</v>
      </c>
      <c r="M1045">
        <v>0</v>
      </c>
      <c r="N1045">
        <v>0</v>
      </c>
      <c r="O1045">
        <v>1.5419983941369899</v>
      </c>
      <c r="P1045">
        <v>88.35</v>
      </c>
      <c r="Q1045">
        <v>34.715533972000003</v>
      </c>
      <c r="R1045">
        <v>2.285783981865896</v>
      </c>
      <c r="S1045">
        <v>-0.98203185628295664</v>
      </c>
      <c r="T1045">
        <v>0.2856003550499146</v>
      </c>
      <c r="U1045">
        <v>0.13555336844749019</v>
      </c>
      <c r="V1045">
        <v>-0.1802623051696588</v>
      </c>
      <c r="W1045">
        <v>1.0985953461250719</v>
      </c>
      <c r="X1045">
        <v>62.944876725680487</v>
      </c>
    </row>
    <row r="1046" spans="1:24" x14ac:dyDescent="0.3">
      <c r="A1046">
        <v>34.776564598</v>
      </c>
      <c r="B1046">
        <v>1.8931732966851311E-2</v>
      </c>
      <c r="C1046">
        <v>0.45188350581856812</v>
      </c>
      <c r="D1046">
        <v>1.3239541091024881E-2</v>
      </c>
      <c r="E1046">
        <v>-9.6156980985654984E-3</v>
      </c>
      <c r="F1046">
        <v>5.3314872236942333E-2</v>
      </c>
      <c r="G1046">
        <v>-2.240390122529174</v>
      </c>
      <c r="H1046">
        <v>231.635101516281</v>
      </c>
      <c r="I1046">
        <v>34.762728621000001</v>
      </c>
      <c r="J1046">
        <v>1.1035732414463131</v>
      </c>
      <c r="K1046">
        <v>0.43252632155312748</v>
      </c>
      <c r="L1046">
        <v>0</v>
      </c>
      <c r="M1046">
        <v>0</v>
      </c>
      <c r="N1046">
        <v>0</v>
      </c>
      <c r="O1046">
        <v>1.5552628964521471</v>
      </c>
      <c r="P1046">
        <v>89.11</v>
      </c>
      <c r="Q1046">
        <v>34.773122072</v>
      </c>
      <c r="R1046">
        <v>2.2866546982282432</v>
      </c>
      <c r="S1046">
        <v>-0.98254924649298736</v>
      </c>
      <c r="T1046">
        <v>0.28698195101133239</v>
      </c>
      <c r="U1046">
        <v>0.13929333419636369</v>
      </c>
      <c r="V1046">
        <v>-0.17944214567686981</v>
      </c>
      <c r="W1046">
        <v>1.11629437028687</v>
      </c>
      <c r="X1046">
        <v>63.958956111651567</v>
      </c>
    </row>
    <row r="1047" spans="1:24" x14ac:dyDescent="0.3">
      <c r="A1047">
        <v>34.776564598</v>
      </c>
      <c r="B1047">
        <v>1.8931732966851311E-2</v>
      </c>
      <c r="C1047">
        <v>0.45188350581856812</v>
      </c>
      <c r="D1047">
        <v>1.3239541091024881E-2</v>
      </c>
      <c r="E1047">
        <v>-9.6156980985654984E-3</v>
      </c>
      <c r="F1047">
        <v>5.3314872236942333E-2</v>
      </c>
      <c r="G1047">
        <v>-2.240390122529174</v>
      </c>
      <c r="H1047">
        <v>231.635101516281</v>
      </c>
      <c r="I1047">
        <v>34.762728621000001</v>
      </c>
      <c r="J1047">
        <v>1.1035732414463131</v>
      </c>
      <c r="K1047">
        <v>0.43252632155312748</v>
      </c>
      <c r="L1047">
        <v>0</v>
      </c>
      <c r="M1047">
        <v>0</v>
      </c>
      <c r="N1047">
        <v>0</v>
      </c>
      <c r="O1047">
        <v>1.5552628964521471</v>
      </c>
      <c r="P1047">
        <v>89.11</v>
      </c>
      <c r="Q1047">
        <v>34.795415878</v>
      </c>
      <c r="R1047">
        <v>2.287261278756417</v>
      </c>
      <c r="S1047">
        <v>-0.98134696264450727</v>
      </c>
      <c r="T1047">
        <v>0.28749037336028932</v>
      </c>
      <c r="U1047">
        <v>0.14039952298405489</v>
      </c>
      <c r="V1047">
        <v>-0.17844434378535959</v>
      </c>
      <c r="W1047">
        <v>1.1226287390105509</v>
      </c>
      <c r="X1047">
        <v>64.321888705398166</v>
      </c>
    </row>
    <row r="1048" spans="1:24" x14ac:dyDescent="0.3">
      <c r="A1048">
        <v>34.821552277000002</v>
      </c>
      <c r="B1048">
        <v>1.741431934090008E-2</v>
      </c>
      <c r="C1048">
        <v>0.45285309140511998</v>
      </c>
      <c r="D1048">
        <v>1.299985498189926E-2</v>
      </c>
      <c r="E1048">
        <v>-9.7636926859428555E-3</v>
      </c>
      <c r="F1048">
        <v>5.4226733171129173E-2</v>
      </c>
      <c r="G1048">
        <v>-2.2292067560499209</v>
      </c>
      <c r="H1048">
        <v>232.2758612162902</v>
      </c>
      <c r="I1048">
        <v>34.820746266</v>
      </c>
      <c r="J1048">
        <v>1.1035778783353321</v>
      </c>
      <c r="K1048">
        <v>0.4328248078481744</v>
      </c>
      <c r="L1048">
        <v>0</v>
      </c>
      <c r="M1048">
        <v>0</v>
      </c>
      <c r="N1048">
        <v>0</v>
      </c>
      <c r="O1048">
        <v>1.5645131414877169</v>
      </c>
      <c r="P1048">
        <v>89.639999999999986</v>
      </c>
      <c r="Q1048">
        <v>34.795415878</v>
      </c>
      <c r="R1048">
        <v>2.287261278756417</v>
      </c>
      <c r="S1048">
        <v>-0.98134696264450727</v>
      </c>
      <c r="T1048">
        <v>0.28749037336028932</v>
      </c>
      <c r="U1048">
        <v>0.14039952298405489</v>
      </c>
      <c r="V1048">
        <v>-0.17844434378535959</v>
      </c>
      <c r="W1048">
        <v>1.1226287390105509</v>
      </c>
      <c r="X1048">
        <v>64.321888705398166</v>
      </c>
    </row>
    <row r="1049" spans="1:24" x14ac:dyDescent="0.3">
      <c r="A1049">
        <v>34.871538401000002</v>
      </c>
      <c r="B1049">
        <v>1.6984531979771358E-2</v>
      </c>
      <c r="C1049">
        <v>0.45427013933944999</v>
      </c>
      <c r="D1049">
        <v>1.3222291134297849E-2</v>
      </c>
      <c r="E1049">
        <v>-8.7918059450796011E-3</v>
      </c>
      <c r="F1049">
        <v>5.522258544598705E-2</v>
      </c>
      <c r="G1049">
        <v>-2.2118670484055061</v>
      </c>
      <c r="H1049">
        <v>233.2693532823059</v>
      </c>
      <c r="I1049">
        <v>34.842703083000004</v>
      </c>
      <c r="J1049">
        <v>1.103578146286567</v>
      </c>
      <c r="K1049">
        <v>0.43286745305054469</v>
      </c>
      <c r="L1049">
        <v>0</v>
      </c>
      <c r="M1049">
        <v>0</v>
      </c>
      <c r="N1049">
        <v>0</v>
      </c>
      <c r="O1049">
        <v>1.5673056682909079</v>
      </c>
      <c r="P1049">
        <v>89.8</v>
      </c>
      <c r="Q1049">
        <v>34.840122938</v>
      </c>
      <c r="R1049">
        <v>2.287124163943715</v>
      </c>
      <c r="S1049">
        <v>-0.98072938936990395</v>
      </c>
      <c r="T1049">
        <v>0.28735817304998762</v>
      </c>
      <c r="U1049">
        <v>0.14062911118910579</v>
      </c>
      <c r="V1049">
        <v>-0.177517486090811</v>
      </c>
      <c r="W1049">
        <v>1.128787903216188</v>
      </c>
      <c r="X1049">
        <v>64.67478281970925</v>
      </c>
    </row>
    <row r="1050" spans="1:24" x14ac:dyDescent="0.3">
      <c r="A1050">
        <v>34.871538401000002</v>
      </c>
      <c r="B1050">
        <v>1.6984531979771358E-2</v>
      </c>
      <c r="C1050">
        <v>0.45427013933944999</v>
      </c>
      <c r="D1050">
        <v>1.3222291134297849E-2</v>
      </c>
      <c r="E1050">
        <v>-8.7918059450796011E-3</v>
      </c>
      <c r="F1050">
        <v>5.522258544598705E-2</v>
      </c>
      <c r="G1050">
        <v>-2.2118670484055061</v>
      </c>
      <c r="H1050">
        <v>233.2693532823059</v>
      </c>
      <c r="I1050">
        <v>34.842703083000004</v>
      </c>
      <c r="J1050">
        <v>1.103578146286567</v>
      </c>
      <c r="K1050">
        <v>0.43286745305054469</v>
      </c>
      <c r="L1050">
        <v>0</v>
      </c>
      <c r="M1050">
        <v>0</v>
      </c>
      <c r="N1050">
        <v>0</v>
      </c>
      <c r="O1050">
        <v>1.5673056682909079</v>
      </c>
      <c r="P1050">
        <v>89.8</v>
      </c>
      <c r="Q1050">
        <v>34.895499944999997</v>
      </c>
      <c r="R1050">
        <v>2.2862390228877572</v>
      </c>
      <c r="S1050">
        <v>-0.9799700526899735</v>
      </c>
      <c r="T1050">
        <v>0.28740587282584229</v>
      </c>
      <c r="U1050">
        <v>0.14065239182603381</v>
      </c>
      <c r="V1050">
        <v>-0.17739042013174161</v>
      </c>
      <c r="W1050">
        <v>1.145011272727936</v>
      </c>
      <c r="X1050">
        <v>65.604313422213579</v>
      </c>
    </row>
    <row r="1051" spans="1:24" x14ac:dyDescent="0.3">
      <c r="A1051">
        <v>34.916525602999997</v>
      </c>
      <c r="B1051">
        <v>1.5718942065905361E-2</v>
      </c>
      <c r="C1051">
        <v>0.45363789869245308</v>
      </c>
      <c r="D1051">
        <v>1.353457849472761E-2</v>
      </c>
      <c r="E1051">
        <v>-7.8831312842613816E-3</v>
      </c>
      <c r="F1051">
        <v>5.4453740259335949E-2</v>
      </c>
      <c r="G1051">
        <v>-2.195300237215001</v>
      </c>
      <c r="H1051">
        <v>234.218561643512</v>
      </c>
      <c r="I1051">
        <v>34.902564572999999</v>
      </c>
      <c r="J1051">
        <v>1.103578295149042</v>
      </c>
      <c r="K1051">
        <v>0.43291009883489717</v>
      </c>
      <c r="L1051">
        <v>0</v>
      </c>
      <c r="M1051">
        <v>0</v>
      </c>
      <c r="N1051">
        <v>0</v>
      </c>
      <c r="O1051">
        <v>1.5789993742792701</v>
      </c>
      <c r="P1051">
        <v>90.470000000000013</v>
      </c>
      <c r="Q1051">
        <v>34.943811893000003</v>
      </c>
      <c r="R1051">
        <v>2.285694061490366</v>
      </c>
      <c r="S1051">
        <v>-0.97932203091083969</v>
      </c>
      <c r="T1051">
        <v>0.28728484858338871</v>
      </c>
      <c r="U1051">
        <v>0.14065503316901329</v>
      </c>
      <c r="V1051">
        <v>-0.177854351608212</v>
      </c>
      <c r="W1051">
        <v>1.154988799143249</v>
      </c>
      <c r="X1051">
        <v>66.175983575791321</v>
      </c>
    </row>
    <row r="1052" spans="1:24" x14ac:dyDescent="0.3">
      <c r="A1052">
        <v>34.961513519999997</v>
      </c>
      <c r="B1052">
        <v>1.720570480686644E-2</v>
      </c>
      <c r="C1052">
        <v>0.45414706086591861</v>
      </c>
      <c r="D1052">
        <v>1.4031940139830111E-2</v>
      </c>
      <c r="E1052">
        <v>-7.8281690243948519E-3</v>
      </c>
      <c r="F1052">
        <v>5.3636946702508542E-2</v>
      </c>
      <c r="G1052">
        <v>-2.179221837089468</v>
      </c>
      <c r="H1052">
        <v>235.13978611202759</v>
      </c>
      <c r="I1052">
        <v>34.960579436000003</v>
      </c>
      <c r="J1052">
        <v>1.1035796944434499</v>
      </c>
      <c r="K1052">
        <v>0.43273952039750158</v>
      </c>
      <c r="L1052">
        <v>0</v>
      </c>
      <c r="M1052">
        <v>0</v>
      </c>
      <c r="N1052">
        <v>0</v>
      </c>
      <c r="O1052">
        <v>1.597848930200809</v>
      </c>
      <c r="P1052">
        <v>91.55</v>
      </c>
      <c r="Q1052">
        <v>34.943811893000003</v>
      </c>
      <c r="R1052">
        <v>2.285694061490366</v>
      </c>
      <c r="S1052">
        <v>-0.97932203091083969</v>
      </c>
      <c r="T1052">
        <v>0.28728484858338871</v>
      </c>
      <c r="U1052">
        <v>0.14065503316901329</v>
      </c>
      <c r="V1052">
        <v>-0.177854351608212</v>
      </c>
      <c r="W1052">
        <v>1.154988799143249</v>
      </c>
      <c r="X1052">
        <v>66.175983575791321</v>
      </c>
    </row>
    <row r="1053" spans="1:24" x14ac:dyDescent="0.3">
      <c r="A1053">
        <v>34.961513519999997</v>
      </c>
      <c r="B1053">
        <v>1.720570480686644E-2</v>
      </c>
      <c r="C1053">
        <v>0.45414706086591861</v>
      </c>
      <c r="D1053">
        <v>1.4031940139830111E-2</v>
      </c>
      <c r="E1053">
        <v>-7.8281690243948519E-3</v>
      </c>
      <c r="F1053">
        <v>5.3636946702508542E-2</v>
      </c>
      <c r="G1053">
        <v>-2.179221837089468</v>
      </c>
      <c r="H1053">
        <v>235.13978611202759</v>
      </c>
      <c r="I1053">
        <v>34.982510712</v>
      </c>
      <c r="J1053">
        <v>1.103584308626671</v>
      </c>
      <c r="K1053">
        <v>0.43256899863747561</v>
      </c>
      <c r="L1053">
        <v>0</v>
      </c>
      <c r="M1053">
        <v>0</v>
      </c>
      <c r="N1053">
        <v>0</v>
      </c>
      <c r="O1053">
        <v>1.6032594508819911</v>
      </c>
      <c r="P1053">
        <v>91.859999999999985</v>
      </c>
      <c r="Q1053">
        <v>34.979373932000001</v>
      </c>
      <c r="R1053">
        <v>2.289389147047709</v>
      </c>
      <c r="S1053">
        <v>-0.97759180101314014</v>
      </c>
      <c r="T1053">
        <v>0.28650316228003792</v>
      </c>
      <c r="U1053">
        <v>0.14292016270521829</v>
      </c>
      <c r="V1053">
        <v>-0.17983398326672961</v>
      </c>
      <c r="W1053">
        <v>1.177276127401587</v>
      </c>
      <c r="X1053">
        <v>67.452953421616741</v>
      </c>
    </row>
    <row r="1054" spans="1:24" x14ac:dyDescent="0.3">
      <c r="A1054">
        <v>35.011499643999997</v>
      </c>
      <c r="B1054">
        <v>1.7759028477222539E-2</v>
      </c>
      <c r="C1054">
        <v>0.45505303929687069</v>
      </c>
      <c r="D1054">
        <v>1.400944124907255E-2</v>
      </c>
      <c r="E1054">
        <v>-8.7653026792927791E-3</v>
      </c>
      <c r="F1054">
        <v>5.3363312672926898E-2</v>
      </c>
      <c r="G1054">
        <v>-2.1660515276395622</v>
      </c>
      <c r="H1054">
        <v>235.89438925838849</v>
      </c>
      <c r="I1054">
        <v>34.982510712</v>
      </c>
      <c r="J1054">
        <v>1.103584308626671</v>
      </c>
      <c r="K1054">
        <v>0.43256899863747561</v>
      </c>
      <c r="L1054">
        <v>0</v>
      </c>
      <c r="M1054">
        <v>0</v>
      </c>
      <c r="N1054">
        <v>0</v>
      </c>
      <c r="O1054">
        <v>1.6032594508819911</v>
      </c>
      <c r="P1054">
        <v>91.859999999999985</v>
      </c>
      <c r="Q1054">
        <v>35.013518095000002</v>
      </c>
      <c r="R1054">
        <v>2.2900539698485778</v>
      </c>
      <c r="S1054">
        <v>-0.97709119119918642</v>
      </c>
      <c r="T1054">
        <v>0.28641014089337841</v>
      </c>
      <c r="U1054">
        <v>0.1446763746249341</v>
      </c>
      <c r="V1054">
        <v>-0.17886918577261579</v>
      </c>
      <c r="W1054">
        <v>1.1867089305480549</v>
      </c>
      <c r="X1054">
        <v>67.9934132308871</v>
      </c>
    </row>
    <row r="1055" spans="1:24" x14ac:dyDescent="0.3">
      <c r="A1055">
        <v>35.066484451999997</v>
      </c>
      <c r="B1055">
        <v>1.678297024674108E-2</v>
      </c>
      <c r="C1055">
        <v>0.45555400826914522</v>
      </c>
      <c r="D1055">
        <v>1.397892460227013E-2</v>
      </c>
      <c r="E1055">
        <v>-9.908209870994859E-3</v>
      </c>
      <c r="F1055">
        <v>5.4261582171013401E-2</v>
      </c>
      <c r="G1055">
        <v>-2.1543525822487992</v>
      </c>
      <c r="H1055">
        <v>236.56468945403321</v>
      </c>
      <c r="I1055">
        <v>35.042489668000002</v>
      </c>
      <c r="J1055">
        <v>1.103582924445998</v>
      </c>
      <c r="K1055">
        <v>0.43261162221225458</v>
      </c>
      <c r="L1055">
        <v>0</v>
      </c>
      <c r="M1055">
        <v>0</v>
      </c>
      <c r="N1055">
        <v>0</v>
      </c>
      <c r="O1055">
        <v>1.617745683673544</v>
      </c>
      <c r="P1055">
        <v>92.689999999999984</v>
      </c>
      <c r="Q1055">
        <v>35.013518095000002</v>
      </c>
      <c r="R1055">
        <v>2.2900539698485778</v>
      </c>
      <c r="S1055">
        <v>-0.97709119119918642</v>
      </c>
      <c r="T1055">
        <v>0.28641014089337841</v>
      </c>
      <c r="U1055">
        <v>0.1446763746249341</v>
      </c>
      <c r="V1055">
        <v>-0.17886918577261579</v>
      </c>
      <c r="W1055">
        <v>1.1867089305480549</v>
      </c>
      <c r="X1055">
        <v>67.9934132308871</v>
      </c>
    </row>
    <row r="1056" spans="1:24" x14ac:dyDescent="0.3">
      <c r="A1056">
        <v>35.106473446000003</v>
      </c>
      <c r="B1056">
        <v>1.6439473144885631E-2</v>
      </c>
      <c r="C1056">
        <v>0.45628543080443318</v>
      </c>
      <c r="D1056">
        <v>1.332990918308496E-2</v>
      </c>
      <c r="E1056">
        <v>-9.9674407372928441E-3</v>
      </c>
      <c r="F1056">
        <v>5.5198249921112927E-2</v>
      </c>
      <c r="G1056">
        <v>-2.1423234325178782</v>
      </c>
      <c r="H1056">
        <v>237.25390896474599</v>
      </c>
      <c r="I1056">
        <v>35.102682514999998</v>
      </c>
      <c r="J1056">
        <v>1.1035749185705139</v>
      </c>
      <c r="K1056">
        <v>0.43278201841904013</v>
      </c>
      <c r="L1056">
        <v>0</v>
      </c>
      <c r="M1056">
        <v>0</v>
      </c>
      <c r="N1056">
        <v>0</v>
      </c>
      <c r="O1056">
        <v>1.6278685933351109</v>
      </c>
      <c r="P1056">
        <v>93.27</v>
      </c>
      <c r="Q1056">
        <v>35.079292058999997</v>
      </c>
      <c r="R1056">
        <v>2.2887493733574198</v>
      </c>
      <c r="S1056">
        <v>-0.97476294194955082</v>
      </c>
      <c r="T1056">
        <v>0.28646371836272749</v>
      </c>
      <c r="U1056">
        <v>0.1466278571292417</v>
      </c>
      <c r="V1056">
        <v>-0.17698219352952779</v>
      </c>
      <c r="W1056">
        <v>1.199541389008757</v>
      </c>
      <c r="X1056">
        <v>68.728658941462228</v>
      </c>
    </row>
    <row r="1057" spans="1:24" x14ac:dyDescent="0.3">
      <c r="A1057">
        <v>35.106473446000003</v>
      </c>
      <c r="B1057">
        <v>1.6439473144885631E-2</v>
      </c>
      <c r="C1057">
        <v>0.45628543080443318</v>
      </c>
      <c r="D1057">
        <v>1.332990918308496E-2</v>
      </c>
      <c r="E1057">
        <v>-9.9674407372928441E-3</v>
      </c>
      <c r="F1057">
        <v>5.5198249921112927E-2</v>
      </c>
      <c r="G1057">
        <v>-2.1423234325178782</v>
      </c>
      <c r="H1057">
        <v>237.25390896474599</v>
      </c>
      <c r="I1057">
        <v>35.102682514999998</v>
      </c>
      <c r="J1057">
        <v>1.1035749185705139</v>
      </c>
      <c r="K1057">
        <v>0.43278201841904013</v>
      </c>
      <c r="L1057">
        <v>0</v>
      </c>
      <c r="M1057">
        <v>0</v>
      </c>
      <c r="N1057">
        <v>0</v>
      </c>
      <c r="O1057">
        <v>1.6278685933351109</v>
      </c>
      <c r="P1057">
        <v>93.27</v>
      </c>
      <c r="Q1057">
        <v>35.135550021999997</v>
      </c>
      <c r="R1057">
        <v>2.2882764140602041</v>
      </c>
      <c r="S1057">
        <v>-0.9747850659083378</v>
      </c>
      <c r="T1057">
        <v>0.28624262676228762</v>
      </c>
      <c r="U1057">
        <v>0.14641674255454379</v>
      </c>
      <c r="V1057">
        <v>-0.1763320334910598</v>
      </c>
      <c r="W1057">
        <v>1.206704376562632</v>
      </c>
      <c r="X1057">
        <v>69.13906789700404</v>
      </c>
    </row>
    <row r="1058" spans="1:24" x14ac:dyDescent="0.3">
      <c r="A1058">
        <v>35.151460409999999</v>
      </c>
      <c r="B1058">
        <v>1.684214172598791E-2</v>
      </c>
      <c r="C1058">
        <v>0.4563575655921398</v>
      </c>
      <c r="D1058">
        <v>1.3138925656676291E-2</v>
      </c>
      <c r="E1058">
        <v>-9.1096104413322682E-3</v>
      </c>
      <c r="F1058">
        <v>5.5908023657224692E-2</v>
      </c>
      <c r="G1058">
        <v>-2.126165780978996</v>
      </c>
      <c r="H1058">
        <v>238.179674204767</v>
      </c>
      <c r="I1058">
        <v>35.162387158999998</v>
      </c>
      <c r="J1058">
        <v>1.1035700533998929</v>
      </c>
      <c r="K1058">
        <v>0.43286717163651972</v>
      </c>
      <c r="L1058">
        <v>0</v>
      </c>
      <c r="M1058">
        <v>0</v>
      </c>
      <c r="N1058">
        <v>0</v>
      </c>
      <c r="O1058">
        <v>1.639038700547875</v>
      </c>
      <c r="P1058">
        <v>93.910000000000011</v>
      </c>
      <c r="Q1058">
        <v>35.135550021999997</v>
      </c>
      <c r="R1058">
        <v>2.2882764140602041</v>
      </c>
      <c r="S1058">
        <v>-0.9747850659083378</v>
      </c>
      <c r="T1058">
        <v>0.28624262676228762</v>
      </c>
      <c r="U1058">
        <v>0.14641674255454379</v>
      </c>
      <c r="V1058">
        <v>-0.1763320334910598</v>
      </c>
      <c r="W1058">
        <v>1.206704376562632</v>
      </c>
      <c r="X1058">
        <v>69.13906789700404</v>
      </c>
    </row>
    <row r="1059" spans="1:24" x14ac:dyDescent="0.3">
      <c r="A1059">
        <v>35.196448564999997</v>
      </c>
      <c r="B1059">
        <v>1.726506214226985E-2</v>
      </c>
      <c r="C1059">
        <v>0.45744340789910021</v>
      </c>
      <c r="D1059">
        <v>1.352829020470381E-2</v>
      </c>
      <c r="E1059">
        <v>-8.165683337643212E-3</v>
      </c>
      <c r="F1059">
        <v>5.5670440275280883E-2</v>
      </c>
      <c r="G1059">
        <v>-2.1094899027097509</v>
      </c>
      <c r="H1059">
        <v>239.1351316492686</v>
      </c>
      <c r="I1059">
        <v>35.162387158999998</v>
      </c>
      <c r="J1059">
        <v>1.1035700533998929</v>
      </c>
      <c r="K1059">
        <v>0.43286717163651972</v>
      </c>
      <c r="L1059">
        <v>0</v>
      </c>
      <c r="M1059">
        <v>0</v>
      </c>
      <c r="N1059">
        <v>0</v>
      </c>
      <c r="O1059">
        <v>1.639038700547875</v>
      </c>
      <c r="P1059">
        <v>93.910000000000011</v>
      </c>
      <c r="Q1059">
        <v>35.168953895000001</v>
      </c>
      <c r="R1059">
        <v>2.287492530973307</v>
      </c>
      <c r="S1059">
        <v>-0.97485899959061129</v>
      </c>
      <c r="T1059">
        <v>0.2859280475444993</v>
      </c>
      <c r="U1059">
        <v>0.1460249779323958</v>
      </c>
      <c r="V1059">
        <v>-0.17633091643258811</v>
      </c>
      <c r="W1059">
        <v>1.215900860356949</v>
      </c>
      <c r="X1059">
        <v>69.665987604778834</v>
      </c>
    </row>
    <row r="1060" spans="1:24" x14ac:dyDescent="0.3">
      <c r="A1060">
        <v>35.241435527999997</v>
      </c>
      <c r="B1060">
        <v>1.7608344010840878E-2</v>
      </c>
      <c r="C1060">
        <v>0.45745282705018908</v>
      </c>
      <c r="D1060">
        <v>1.340467669069767E-2</v>
      </c>
      <c r="E1060">
        <v>-7.9460080488347202E-3</v>
      </c>
      <c r="F1060">
        <v>5.5068096809741958E-2</v>
      </c>
      <c r="G1060">
        <v>-2.0945134031749451</v>
      </c>
      <c r="H1060">
        <v>239.9932218644926</v>
      </c>
      <c r="I1060">
        <v>35.222320609999997</v>
      </c>
      <c r="J1060">
        <v>1.103578777426738</v>
      </c>
      <c r="K1060">
        <v>0.43273953129374643</v>
      </c>
      <c r="L1060">
        <v>0</v>
      </c>
      <c r="M1060">
        <v>0</v>
      </c>
      <c r="N1060">
        <v>0</v>
      </c>
      <c r="O1060">
        <v>1.655270262591422</v>
      </c>
      <c r="P1060">
        <v>94.839999999999989</v>
      </c>
      <c r="Q1060">
        <v>35.217200994000002</v>
      </c>
      <c r="R1060">
        <v>2.2914327871493039</v>
      </c>
      <c r="S1060">
        <v>-0.97203191385493226</v>
      </c>
      <c r="T1060">
        <v>0.28452600188451799</v>
      </c>
      <c r="U1060">
        <v>0.1464198886925519</v>
      </c>
      <c r="V1060">
        <v>-0.17765781610237391</v>
      </c>
      <c r="W1060">
        <v>1.2382994599251169</v>
      </c>
      <c r="X1060">
        <v>70.949332827038432</v>
      </c>
    </row>
    <row r="1061" spans="1:24" x14ac:dyDescent="0.3">
      <c r="A1061">
        <v>35.241435527999997</v>
      </c>
      <c r="B1061">
        <v>1.7608344010840878E-2</v>
      </c>
      <c r="C1061">
        <v>0.45745282705018908</v>
      </c>
      <c r="D1061">
        <v>1.340467669069767E-2</v>
      </c>
      <c r="E1061">
        <v>-7.9460080488347202E-3</v>
      </c>
      <c r="F1061">
        <v>5.5068096809741958E-2</v>
      </c>
      <c r="G1061">
        <v>-2.0945134031749451</v>
      </c>
      <c r="H1061">
        <v>239.9932218644926</v>
      </c>
      <c r="I1061">
        <v>35.222320609999997</v>
      </c>
      <c r="J1061">
        <v>1.103578777426738</v>
      </c>
      <c r="K1061">
        <v>0.43273953129374643</v>
      </c>
      <c r="L1061">
        <v>0</v>
      </c>
      <c r="M1061">
        <v>0</v>
      </c>
      <c r="N1061">
        <v>0</v>
      </c>
      <c r="O1061">
        <v>1.655270262591422</v>
      </c>
      <c r="P1061">
        <v>94.839999999999989</v>
      </c>
      <c r="Q1061">
        <v>35.270473957</v>
      </c>
      <c r="R1061">
        <v>2.2916357940062939</v>
      </c>
      <c r="S1061">
        <v>-0.97204523831653789</v>
      </c>
      <c r="T1061">
        <v>0.28497221283464702</v>
      </c>
      <c r="U1061">
        <v>0.14762624831345161</v>
      </c>
      <c r="V1061">
        <v>-0.17852735181005619</v>
      </c>
      <c r="W1061">
        <v>1.2490652440248551</v>
      </c>
      <c r="X1061">
        <v>71.566166819102477</v>
      </c>
    </row>
    <row r="1062" spans="1:24" x14ac:dyDescent="0.3">
      <c r="A1062">
        <v>35.291336297999997</v>
      </c>
      <c r="B1062">
        <v>1.7256218928415421E-2</v>
      </c>
      <c r="C1062">
        <v>0.45560950457767052</v>
      </c>
      <c r="D1062">
        <v>1.407649926841259E-2</v>
      </c>
      <c r="E1062">
        <v>-8.7571379532800208E-3</v>
      </c>
      <c r="F1062">
        <v>5.5282076071741813E-2</v>
      </c>
      <c r="G1062">
        <v>-2.0823501703722731</v>
      </c>
      <c r="H1062">
        <v>240.69012376932079</v>
      </c>
      <c r="I1062">
        <v>35.282322714000003</v>
      </c>
      <c r="J1062">
        <v>1.103578777426738</v>
      </c>
      <c r="K1062">
        <v>0.43273953129374643</v>
      </c>
      <c r="L1062">
        <v>0</v>
      </c>
      <c r="M1062">
        <v>0</v>
      </c>
      <c r="N1062">
        <v>0</v>
      </c>
      <c r="O1062">
        <v>1.6741198185129611</v>
      </c>
      <c r="P1062">
        <v>95.920000000000016</v>
      </c>
      <c r="Q1062">
        <v>35.270473957</v>
      </c>
      <c r="R1062">
        <v>2.2916357940062939</v>
      </c>
      <c r="S1062">
        <v>-0.97204523831653789</v>
      </c>
      <c r="T1062">
        <v>0.28497221283464702</v>
      </c>
      <c r="U1062">
        <v>0.14762624831345161</v>
      </c>
      <c r="V1062">
        <v>-0.17852735181005619</v>
      </c>
      <c r="W1062">
        <v>1.2490652440248551</v>
      </c>
      <c r="X1062">
        <v>71.566166819102477</v>
      </c>
    </row>
    <row r="1063" spans="1:24" x14ac:dyDescent="0.3">
      <c r="A1063">
        <v>35.331325292999999</v>
      </c>
      <c r="B1063">
        <v>1.6832673721113661E-2</v>
      </c>
      <c r="C1063">
        <v>0.45401759714797191</v>
      </c>
      <c r="D1063">
        <v>1.4085155911743639E-2</v>
      </c>
      <c r="E1063">
        <v>-9.6016747545591124E-3</v>
      </c>
      <c r="F1063">
        <v>5.6034932369689497E-2</v>
      </c>
      <c r="G1063">
        <v>-2.0720803513066701</v>
      </c>
      <c r="H1063">
        <v>241.27854105814291</v>
      </c>
      <c r="I1063">
        <v>35.342421146</v>
      </c>
      <c r="J1063">
        <v>1.1035831759289561</v>
      </c>
      <c r="K1063">
        <v>0.43269711268625738</v>
      </c>
      <c r="L1063">
        <v>0</v>
      </c>
      <c r="M1063">
        <v>0</v>
      </c>
      <c r="N1063">
        <v>0</v>
      </c>
      <c r="O1063">
        <v>1.685289925725725</v>
      </c>
      <c r="P1063">
        <v>96.560000000000016</v>
      </c>
      <c r="Q1063">
        <v>35.270473957</v>
      </c>
      <c r="R1063">
        <v>2.2916357940062939</v>
      </c>
      <c r="S1063">
        <v>-0.97204523831653789</v>
      </c>
      <c r="T1063">
        <v>0.28497221283464702</v>
      </c>
      <c r="U1063">
        <v>0.14762624831345161</v>
      </c>
      <c r="V1063">
        <v>-0.17852735181005619</v>
      </c>
      <c r="W1063">
        <v>1.2490652440248551</v>
      </c>
      <c r="X1063">
        <v>71.566166819102477</v>
      </c>
    </row>
    <row r="1064" spans="1:24" x14ac:dyDescent="0.3">
      <c r="A1064">
        <v>35.331325292999999</v>
      </c>
      <c r="B1064">
        <v>1.6832673721113661E-2</v>
      </c>
      <c r="C1064">
        <v>0.45401759714797191</v>
      </c>
      <c r="D1064">
        <v>1.4085155911743639E-2</v>
      </c>
      <c r="E1064">
        <v>-9.6016747545591124E-3</v>
      </c>
      <c r="F1064">
        <v>5.6034932369689497E-2</v>
      </c>
      <c r="G1064">
        <v>-2.0720803513066701</v>
      </c>
      <c r="H1064">
        <v>241.27854105814291</v>
      </c>
      <c r="I1064">
        <v>35.342421146</v>
      </c>
      <c r="J1064">
        <v>1.1035831759289561</v>
      </c>
      <c r="K1064">
        <v>0.43269711268625738</v>
      </c>
      <c r="L1064">
        <v>0</v>
      </c>
      <c r="M1064">
        <v>0</v>
      </c>
      <c r="N1064">
        <v>0</v>
      </c>
      <c r="O1064">
        <v>1.685289925725725</v>
      </c>
      <c r="P1064">
        <v>96.560000000000016</v>
      </c>
      <c r="Q1064">
        <v>35.270473957</v>
      </c>
      <c r="R1064">
        <v>2.2916357940062939</v>
      </c>
      <c r="S1064">
        <v>-0.97204523831653789</v>
      </c>
      <c r="T1064">
        <v>0.28497221283464702</v>
      </c>
      <c r="U1064">
        <v>0.14762624831345161</v>
      </c>
      <c r="V1064">
        <v>-0.17852735181005619</v>
      </c>
      <c r="W1064">
        <v>1.2490652440248551</v>
      </c>
      <c r="X1064">
        <v>71.566166819102477</v>
      </c>
    </row>
    <row r="1065" spans="1:24" x14ac:dyDescent="0.3">
      <c r="A1065">
        <v>35.376313209999999</v>
      </c>
      <c r="B1065">
        <v>1.651933831616972E-2</v>
      </c>
      <c r="C1065">
        <v>0.45258487412831189</v>
      </c>
      <c r="D1065">
        <v>1.420453935861588E-2</v>
      </c>
      <c r="E1065">
        <v>-9.6740511391744718E-3</v>
      </c>
      <c r="F1065">
        <v>5.7026841148049741E-2</v>
      </c>
      <c r="G1065">
        <v>-2.0576158571421561</v>
      </c>
      <c r="H1065">
        <v>242.1072955265611</v>
      </c>
      <c r="I1065">
        <v>35.400288611000001</v>
      </c>
      <c r="J1065">
        <v>1.1035685598138809</v>
      </c>
      <c r="K1065">
        <v>0.43282421317771103</v>
      </c>
      <c r="L1065">
        <v>0</v>
      </c>
      <c r="M1065">
        <v>0</v>
      </c>
      <c r="N1065">
        <v>0</v>
      </c>
      <c r="O1065">
        <v>1.6985544280408811</v>
      </c>
      <c r="P1065">
        <v>97.32</v>
      </c>
      <c r="Q1065">
        <v>35.270473957</v>
      </c>
      <c r="R1065">
        <v>2.2916357940062939</v>
      </c>
      <c r="S1065">
        <v>-0.97204523831653789</v>
      </c>
      <c r="T1065">
        <v>0.28497221283464702</v>
      </c>
      <c r="U1065">
        <v>0.14762624831345161</v>
      </c>
      <c r="V1065">
        <v>-0.17852735181005619</v>
      </c>
      <c r="W1065">
        <v>1.2490652440248551</v>
      </c>
      <c r="X1065">
        <v>71.566166819102477</v>
      </c>
    </row>
    <row r="1066" spans="1:24" x14ac:dyDescent="0.3">
      <c r="A1066">
        <v>35.426299333999999</v>
      </c>
      <c r="B1066">
        <v>1.580041255280611E-2</v>
      </c>
      <c r="C1066">
        <v>0.45216968947663427</v>
      </c>
      <c r="D1066">
        <v>1.360167190432549E-2</v>
      </c>
      <c r="E1066">
        <v>-8.7148931897138571E-3</v>
      </c>
      <c r="F1066">
        <v>5.6980330273926218E-2</v>
      </c>
      <c r="G1066">
        <v>-2.0405783478499231</v>
      </c>
      <c r="H1066">
        <v>243.08347290242099</v>
      </c>
      <c r="I1066">
        <v>35.400288611000001</v>
      </c>
      <c r="J1066">
        <v>1.1035685598138809</v>
      </c>
      <c r="K1066">
        <v>0.43282421317771103</v>
      </c>
      <c r="L1066">
        <v>0</v>
      </c>
      <c r="M1066">
        <v>0</v>
      </c>
      <c r="N1066">
        <v>0</v>
      </c>
      <c r="O1066">
        <v>1.6985544280408811</v>
      </c>
      <c r="P1066">
        <v>97.32</v>
      </c>
      <c r="Q1066">
        <v>35.270473957</v>
      </c>
      <c r="R1066">
        <v>2.2916357940062939</v>
      </c>
      <c r="S1066">
        <v>-0.97204523831653789</v>
      </c>
      <c r="T1066">
        <v>0.28497221283464702</v>
      </c>
      <c r="U1066">
        <v>0.14762624831345161</v>
      </c>
      <c r="V1066">
        <v>-0.17852735181005619</v>
      </c>
      <c r="W1066">
        <v>1.2490652440248551</v>
      </c>
      <c r="X1066">
        <v>71.566166819102477</v>
      </c>
    </row>
    <row r="1067" spans="1:24" x14ac:dyDescent="0.3">
      <c r="A1067">
        <v>35.476285220000001</v>
      </c>
      <c r="B1067">
        <v>1.5059862268514501E-2</v>
      </c>
      <c r="C1067">
        <v>0.45209766043626343</v>
      </c>
      <c r="D1067">
        <v>1.372265722602606E-2</v>
      </c>
      <c r="E1067">
        <v>-7.8462482491756923E-3</v>
      </c>
      <c r="F1067">
        <v>5.6358555271225567E-2</v>
      </c>
      <c r="G1067">
        <v>-2.0237406860580269</v>
      </c>
      <c r="H1067">
        <v>244.04819985996531</v>
      </c>
      <c r="I1067">
        <v>35.422167313999999</v>
      </c>
      <c r="J1067">
        <v>1.1035631262456851</v>
      </c>
      <c r="K1067">
        <v>0.43286651165782242</v>
      </c>
      <c r="L1067">
        <v>0</v>
      </c>
      <c r="M1067">
        <v>0</v>
      </c>
      <c r="N1067">
        <v>0</v>
      </c>
      <c r="O1067">
        <v>1.7032668170212659</v>
      </c>
      <c r="P1067">
        <v>97.589999999999975</v>
      </c>
      <c r="Q1067">
        <v>35.443760871999999</v>
      </c>
      <c r="U1067">
        <v>0</v>
      </c>
      <c r="V1067">
        <v>0</v>
      </c>
      <c r="W1067">
        <v>0</v>
      </c>
      <c r="X1067">
        <v>0</v>
      </c>
    </row>
    <row r="1068" spans="1:24" x14ac:dyDescent="0.3">
      <c r="A1068">
        <v>35.476285220000001</v>
      </c>
      <c r="B1068">
        <v>1.5059862268514501E-2</v>
      </c>
      <c r="C1068">
        <v>0.45209766043626343</v>
      </c>
      <c r="D1068">
        <v>1.372265722602606E-2</v>
      </c>
      <c r="E1068">
        <v>-7.8462482491756923E-3</v>
      </c>
      <c r="F1068">
        <v>5.6358555271225567E-2</v>
      </c>
      <c r="G1068">
        <v>-2.0237406860580269</v>
      </c>
      <c r="H1068">
        <v>244.04819985996531</v>
      </c>
      <c r="I1068">
        <v>35.482156715000002</v>
      </c>
      <c r="J1068">
        <v>1.1035687590797041</v>
      </c>
      <c r="K1068">
        <v>0.43282423925235519</v>
      </c>
      <c r="L1068">
        <v>0</v>
      </c>
      <c r="M1068">
        <v>0</v>
      </c>
      <c r="N1068">
        <v>0</v>
      </c>
      <c r="O1068">
        <v>1.718800247364016</v>
      </c>
      <c r="P1068">
        <v>98.48</v>
      </c>
      <c r="Q1068">
        <v>35.476521015000003</v>
      </c>
      <c r="R1068">
        <v>2.2891920862222501</v>
      </c>
      <c r="S1068">
        <v>-0.97416638715108772</v>
      </c>
      <c r="T1068">
        <v>0.28612962548237558</v>
      </c>
      <c r="U1068">
        <v>0.15868732233329119</v>
      </c>
      <c r="V1068">
        <v>-0.1794128431236178</v>
      </c>
      <c r="W1068">
        <v>1.309801076367868</v>
      </c>
      <c r="X1068">
        <v>75.046073677571272</v>
      </c>
    </row>
    <row r="1069" spans="1:24" x14ac:dyDescent="0.3">
      <c r="A1069">
        <v>35.521273135999998</v>
      </c>
      <c r="B1069">
        <v>1.5686502506225958E-2</v>
      </c>
      <c r="C1069">
        <v>0.45217578952779708</v>
      </c>
      <c r="D1069">
        <v>1.4398394152522091E-2</v>
      </c>
      <c r="E1069">
        <v>-7.8883325977038427E-3</v>
      </c>
      <c r="F1069">
        <v>5.5898609882435529E-2</v>
      </c>
      <c r="G1069">
        <v>-2.0113892662106831</v>
      </c>
      <c r="H1069">
        <v>244.7558840882123</v>
      </c>
      <c r="I1069">
        <v>35.482156715000002</v>
      </c>
      <c r="J1069">
        <v>1.1035687590797041</v>
      </c>
      <c r="K1069">
        <v>0.43282423925235519</v>
      </c>
      <c r="L1069">
        <v>0</v>
      </c>
      <c r="M1069">
        <v>0</v>
      </c>
      <c r="N1069">
        <v>0</v>
      </c>
      <c r="O1069">
        <v>1.718800247364016</v>
      </c>
      <c r="P1069">
        <v>98.48</v>
      </c>
      <c r="Q1069">
        <v>35.527678966000003</v>
      </c>
      <c r="R1069">
        <v>2.289950386098504</v>
      </c>
      <c r="S1069">
        <v>-0.97735961578391795</v>
      </c>
      <c r="T1069">
        <v>0.28555535187388648</v>
      </c>
      <c r="U1069">
        <v>0.15982228663045439</v>
      </c>
      <c r="V1069">
        <v>-0.18058465009407729</v>
      </c>
      <c r="W1069">
        <v>1.3304358322232721</v>
      </c>
      <c r="X1069">
        <v>76.228358099368805</v>
      </c>
    </row>
    <row r="1070" spans="1:24" x14ac:dyDescent="0.3">
      <c r="A1070">
        <v>35.566260337999999</v>
      </c>
      <c r="B1070">
        <v>1.5476689417044659E-2</v>
      </c>
      <c r="C1070">
        <v>0.45131050146758822</v>
      </c>
      <c r="D1070">
        <v>1.469178032130003E-2</v>
      </c>
      <c r="E1070">
        <v>-8.8085541430992856E-3</v>
      </c>
      <c r="F1070">
        <v>5.6428957787020083E-2</v>
      </c>
      <c r="G1070">
        <v>-1.99956533771802</v>
      </c>
      <c r="H1070">
        <v>245.4333452881063</v>
      </c>
      <c r="I1070">
        <v>35.542053355</v>
      </c>
      <c r="J1070">
        <v>1.1035687590797041</v>
      </c>
      <c r="K1070">
        <v>0.43282423925235519</v>
      </c>
      <c r="L1070">
        <v>0</v>
      </c>
      <c r="M1070">
        <v>0</v>
      </c>
      <c r="N1070">
        <v>0</v>
      </c>
      <c r="O1070">
        <v>1.735555408183161</v>
      </c>
      <c r="P1070">
        <v>99.440000000000012</v>
      </c>
      <c r="Q1070">
        <v>35.569591045000003</v>
      </c>
      <c r="R1070">
        <v>2.2897962177455988</v>
      </c>
      <c r="S1070">
        <v>-0.97573595034188998</v>
      </c>
      <c r="T1070">
        <v>0.28576961681810159</v>
      </c>
      <c r="U1070">
        <v>0.1612300273436566</v>
      </c>
      <c r="V1070">
        <v>-0.1801939608521729</v>
      </c>
      <c r="W1070">
        <v>1.3385482565426201</v>
      </c>
      <c r="X1070">
        <v>76.693165774486715</v>
      </c>
    </row>
    <row r="1071" spans="1:24" x14ac:dyDescent="0.3">
      <c r="A1071">
        <v>35.611248255</v>
      </c>
      <c r="B1071">
        <v>1.5642199542658389E-2</v>
      </c>
      <c r="C1071">
        <v>0.45059646403656223</v>
      </c>
      <c r="D1071">
        <v>1.431318372488022E-2</v>
      </c>
      <c r="E1071">
        <v>-9.5053606312895632E-3</v>
      </c>
      <c r="F1071">
        <v>5.7348255077100889E-2</v>
      </c>
      <c r="G1071">
        <v>-1.9855363585588861</v>
      </c>
      <c r="H1071">
        <v>246.23714658480171</v>
      </c>
      <c r="I1071">
        <v>35.600026471</v>
      </c>
      <c r="J1071">
        <v>1.1035687590797041</v>
      </c>
      <c r="K1071">
        <v>0.43282423925235519</v>
      </c>
      <c r="L1071">
        <v>0</v>
      </c>
      <c r="M1071">
        <v>0</v>
      </c>
      <c r="N1071">
        <v>0</v>
      </c>
      <c r="O1071">
        <v>1.7467255153959249</v>
      </c>
      <c r="P1071">
        <v>100.08</v>
      </c>
      <c r="Q1071">
        <v>35.600310086999997</v>
      </c>
      <c r="R1071">
        <v>2.288420580316024</v>
      </c>
      <c r="S1071">
        <v>-0.97673166375538956</v>
      </c>
      <c r="T1071">
        <v>0.28562368243213793</v>
      </c>
      <c r="U1071">
        <v>0.16170570656655511</v>
      </c>
      <c r="V1071">
        <v>-0.1797591801980081</v>
      </c>
      <c r="W1071">
        <v>1.346312904925788</v>
      </c>
      <c r="X1071">
        <v>77.138047356245295</v>
      </c>
    </row>
    <row r="1072" spans="1:24" x14ac:dyDescent="0.3">
      <c r="A1072">
        <v>35.616246461999999</v>
      </c>
      <c r="B1072">
        <v>1.536658120275473E-2</v>
      </c>
      <c r="C1072">
        <v>0.44975062084267081</v>
      </c>
      <c r="D1072">
        <v>1.458875089883804E-2</v>
      </c>
      <c r="E1072">
        <v>-9.4673236212766219E-3</v>
      </c>
      <c r="F1072">
        <v>5.726284500685648E-2</v>
      </c>
      <c r="G1072">
        <v>-1.9840794654140881</v>
      </c>
      <c r="H1072">
        <v>246.3206204132002</v>
      </c>
      <c r="I1072">
        <v>35.600026471</v>
      </c>
      <c r="J1072">
        <v>1.1035687590797041</v>
      </c>
      <c r="K1072">
        <v>0.43282423925235519</v>
      </c>
      <c r="L1072">
        <v>0</v>
      </c>
      <c r="M1072">
        <v>0</v>
      </c>
      <c r="N1072">
        <v>0</v>
      </c>
      <c r="O1072">
        <v>1.7467255153959249</v>
      </c>
      <c r="P1072">
        <v>100.08</v>
      </c>
      <c r="Q1072">
        <v>35.616548061000003</v>
      </c>
      <c r="R1072">
        <v>2.2870020327798279</v>
      </c>
      <c r="S1072">
        <v>-0.97760078811585915</v>
      </c>
      <c r="T1072">
        <v>0.28521106510245092</v>
      </c>
      <c r="U1072">
        <v>0.16210738710038591</v>
      </c>
      <c r="V1072">
        <v>-0.1786611655389681</v>
      </c>
      <c r="W1072">
        <v>1.354604267714798</v>
      </c>
      <c r="X1072">
        <v>77.613107450467382</v>
      </c>
    </row>
    <row r="1073" spans="1:24" x14ac:dyDescent="0.3">
      <c r="A1073">
        <v>35.656235217999999</v>
      </c>
      <c r="B1073">
        <v>1.533279925644053E-2</v>
      </c>
      <c r="C1073">
        <v>0.44971439008580028</v>
      </c>
      <c r="D1073">
        <v>1.40525009483099E-2</v>
      </c>
      <c r="E1073">
        <v>-9.228777912701892E-3</v>
      </c>
      <c r="F1073">
        <v>5.7377312215555913E-2</v>
      </c>
      <c r="G1073">
        <v>-1.970015579637435</v>
      </c>
      <c r="H1073">
        <v>247.12642171175639</v>
      </c>
      <c r="I1073">
        <v>35.622120252000002</v>
      </c>
      <c r="J1073">
        <v>1.1035612950386009</v>
      </c>
      <c r="K1073">
        <v>0.43286622702645061</v>
      </c>
      <c r="L1073">
        <v>0</v>
      </c>
      <c r="M1073">
        <v>0</v>
      </c>
      <c r="N1073">
        <v>0</v>
      </c>
      <c r="O1073">
        <v>1.7507397726755121</v>
      </c>
      <c r="P1073">
        <v>100.31</v>
      </c>
      <c r="Q1073">
        <v>35.651496887</v>
      </c>
      <c r="R1073">
        <v>2.288572499727584</v>
      </c>
      <c r="S1073">
        <v>-0.97383530373908944</v>
      </c>
      <c r="T1073">
        <v>0.28563682332922641</v>
      </c>
      <c r="U1073">
        <v>0.16327329543568231</v>
      </c>
      <c r="V1073">
        <v>-0.17775311939339761</v>
      </c>
      <c r="W1073">
        <v>1.36412783847057</v>
      </c>
      <c r="X1073">
        <v>78.158767860667339</v>
      </c>
    </row>
    <row r="1074" spans="1:24" x14ac:dyDescent="0.3">
      <c r="A1074">
        <v>35.701223374000001</v>
      </c>
      <c r="B1074">
        <v>1.53243923125731E-2</v>
      </c>
      <c r="C1074">
        <v>0.44919773074570613</v>
      </c>
      <c r="D1074">
        <v>1.3839877210557461E-2</v>
      </c>
      <c r="E1074">
        <v>-8.4473635028884178E-3</v>
      </c>
      <c r="F1074">
        <v>5.7069979813101669E-2</v>
      </c>
      <c r="G1074">
        <v>-1.9538848069553589</v>
      </c>
      <c r="H1074">
        <v>248.05064690672441</v>
      </c>
      <c r="I1074">
        <v>35.682188394000001</v>
      </c>
      <c r="J1074">
        <v>1.1035765600990799</v>
      </c>
      <c r="K1074">
        <v>0.43278231207986267</v>
      </c>
      <c r="L1074">
        <v>0</v>
      </c>
      <c r="M1074">
        <v>0</v>
      </c>
      <c r="N1074">
        <v>0</v>
      </c>
      <c r="O1074">
        <v>1.767320400569458</v>
      </c>
      <c r="P1074">
        <v>101.26</v>
      </c>
      <c r="Q1074">
        <v>35.716257095000003</v>
      </c>
      <c r="R1074">
        <v>2.2882292494506742</v>
      </c>
      <c r="S1074">
        <v>-0.97422227069811662</v>
      </c>
      <c r="T1074">
        <v>0.28504272551493037</v>
      </c>
      <c r="U1074">
        <v>0.16362919308471141</v>
      </c>
      <c r="V1074">
        <v>-0.1776007199544464</v>
      </c>
      <c r="W1074">
        <v>1.374636936882963</v>
      </c>
      <c r="X1074">
        <v>78.760894846185082</v>
      </c>
    </row>
    <row r="1075" spans="1:24" x14ac:dyDescent="0.3">
      <c r="A1075">
        <v>35.746210337000001</v>
      </c>
      <c r="B1075">
        <v>1.3621614479169481E-2</v>
      </c>
      <c r="C1075">
        <v>0.44800708151914231</v>
      </c>
      <c r="D1075">
        <v>1.4581446535885331E-2</v>
      </c>
      <c r="E1075">
        <v>-7.9129270484355214E-3</v>
      </c>
      <c r="F1075">
        <v>5.6458225366341382E-2</v>
      </c>
      <c r="G1075">
        <v>-1.940582508678717</v>
      </c>
      <c r="H1075">
        <v>248.8128124558001</v>
      </c>
      <c r="I1075">
        <v>35.739946754000002</v>
      </c>
      <c r="J1075">
        <v>1.1035599058381129</v>
      </c>
      <c r="K1075">
        <v>0.43286596239919217</v>
      </c>
      <c r="L1075">
        <v>0</v>
      </c>
      <c r="M1075">
        <v>0</v>
      </c>
      <c r="N1075">
        <v>0</v>
      </c>
      <c r="O1075">
        <v>1.783377429687806</v>
      </c>
      <c r="P1075">
        <v>102.18</v>
      </c>
      <c r="Q1075">
        <v>35.716257095000003</v>
      </c>
      <c r="R1075">
        <v>2.2882292494506742</v>
      </c>
      <c r="S1075">
        <v>-0.97422227069811662</v>
      </c>
      <c r="T1075">
        <v>0.28504272551493037</v>
      </c>
      <c r="U1075">
        <v>0.16362919308471141</v>
      </c>
      <c r="V1075">
        <v>-0.1776007199544464</v>
      </c>
      <c r="W1075">
        <v>1.374636936882963</v>
      </c>
      <c r="X1075">
        <v>78.760894846185082</v>
      </c>
    </row>
    <row r="1076" spans="1:24" x14ac:dyDescent="0.3">
      <c r="A1076">
        <v>35.746210337000001</v>
      </c>
      <c r="B1076">
        <v>1.3621614479169481E-2</v>
      </c>
      <c r="C1076">
        <v>0.44800708151914231</v>
      </c>
      <c r="D1076">
        <v>1.4581446535885331E-2</v>
      </c>
      <c r="E1076">
        <v>-7.9129270484355214E-3</v>
      </c>
      <c r="F1076">
        <v>5.6458225366341382E-2</v>
      </c>
      <c r="G1076">
        <v>-1.940582508678717</v>
      </c>
      <c r="H1076">
        <v>248.8128124558001</v>
      </c>
      <c r="I1076">
        <v>35.739946754000002</v>
      </c>
      <c r="J1076">
        <v>1.1035599058381129</v>
      </c>
      <c r="K1076">
        <v>0.43286596239919217</v>
      </c>
      <c r="L1076">
        <v>0</v>
      </c>
      <c r="M1076">
        <v>0</v>
      </c>
      <c r="N1076">
        <v>0</v>
      </c>
      <c r="O1076">
        <v>1.783377429687806</v>
      </c>
      <c r="P1076">
        <v>102.18</v>
      </c>
      <c r="Q1076">
        <v>35.750921011000003</v>
      </c>
      <c r="R1076">
        <v>2.2903593426361462</v>
      </c>
      <c r="S1076">
        <v>-0.97279111060723211</v>
      </c>
      <c r="T1076">
        <v>0.28481387528788987</v>
      </c>
      <c r="U1076">
        <v>0.16429231762159291</v>
      </c>
      <c r="V1076">
        <v>-0.1782893903864366</v>
      </c>
      <c r="W1076">
        <v>1.385627408366404</v>
      </c>
      <c r="X1076">
        <v>79.390602477045192</v>
      </c>
    </row>
    <row r="1077" spans="1:24" x14ac:dyDescent="0.3">
      <c r="A1077">
        <v>35.796209812999997</v>
      </c>
      <c r="B1077">
        <v>1.268687611998618E-2</v>
      </c>
      <c r="C1077">
        <v>0.44658546347918038</v>
      </c>
      <c r="D1077">
        <v>1.4756703749299049E-2</v>
      </c>
      <c r="E1077">
        <v>-8.403713656204544E-3</v>
      </c>
      <c r="F1077">
        <v>5.6999754741317583E-2</v>
      </c>
      <c r="G1077">
        <v>-1.927550322862444</v>
      </c>
      <c r="H1077">
        <v>249.5595017009027</v>
      </c>
      <c r="I1077">
        <v>35.761920035000003</v>
      </c>
      <c r="J1077">
        <v>1.1035599058381129</v>
      </c>
      <c r="K1077">
        <v>0.43286596239919217</v>
      </c>
      <c r="L1077">
        <v>0</v>
      </c>
      <c r="M1077">
        <v>0</v>
      </c>
      <c r="N1077">
        <v>0</v>
      </c>
      <c r="O1077">
        <v>1.788438884518589</v>
      </c>
      <c r="P1077">
        <v>102.47</v>
      </c>
      <c r="Q1077">
        <v>35.769850015000003</v>
      </c>
      <c r="R1077">
        <v>2.2935056281100699</v>
      </c>
      <c r="S1077">
        <v>-0.96936169339021738</v>
      </c>
      <c r="T1077">
        <v>0.28472711537615059</v>
      </c>
      <c r="U1077">
        <v>0.1656026130772752</v>
      </c>
      <c r="V1077">
        <v>-0.17857192370256181</v>
      </c>
      <c r="W1077">
        <v>1.3961121593304699</v>
      </c>
      <c r="X1077">
        <v>79.99133445653186</v>
      </c>
    </row>
    <row r="1078" spans="1:24" x14ac:dyDescent="0.3">
      <c r="A1078">
        <v>35.836197615000003</v>
      </c>
      <c r="B1078">
        <v>1.249918443798272E-2</v>
      </c>
      <c r="C1078">
        <v>0.44507554867651422</v>
      </c>
      <c r="D1078">
        <v>1.5045213513076311E-2</v>
      </c>
      <c r="E1078">
        <v>-9.1477690914870975E-3</v>
      </c>
      <c r="F1078">
        <v>5.8064832433793248E-2</v>
      </c>
      <c r="G1078">
        <v>-1.9150692746165241</v>
      </c>
      <c r="H1078">
        <v>250.27461308929321</v>
      </c>
      <c r="I1078">
        <v>35.821869055000001</v>
      </c>
      <c r="J1078">
        <v>1.1035691143300641</v>
      </c>
      <c r="K1078">
        <v>0.43282432240928997</v>
      </c>
      <c r="L1078">
        <v>0</v>
      </c>
      <c r="M1078">
        <v>0</v>
      </c>
      <c r="N1078">
        <v>0</v>
      </c>
      <c r="O1078">
        <v>1.8024015185345439</v>
      </c>
      <c r="P1078">
        <v>103.27</v>
      </c>
      <c r="Q1078">
        <v>35.769850015000003</v>
      </c>
      <c r="R1078">
        <v>2.2935056281100699</v>
      </c>
      <c r="S1078">
        <v>-0.96936169339021738</v>
      </c>
      <c r="T1078">
        <v>0.28472711537615059</v>
      </c>
      <c r="U1078">
        <v>0.1656026130772752</v>
      </c>
      <c r="V1078">
        <v>-0.17857192370256181</v>
      </c>
      <c r="W1078">
        <v>1.3961121593304699</v>
      </c>
      <c r="X1078">
        <v>79.99133445653186</v>
      </c>
    </row>
    <row r="1079" spans="1:24" x14ac:dyDescent="0.3">
      <c r="A1079">
        <v>35.836197615000003</v>
      </c>
      <c r="B1079">
        <v>1.249918443798272E-2</v>
      </c>
      <c r="C1079">
        <v>0.44507554867651422</v>
      </c>
      <c r="D1079">
        <v>1.5045213513076311E-2</v>
      </c>
      <c r="E1079">
        <v>-9.1477690914870975E-3</v>
      </c>
      <c r="F1079">
        <v>5.8064832433793248E-2</v>
      </c>
      <c r="G1079">
        <v>-1.9150692746165241</v>
      </c>
      <c r="H1079">
        <v>250.27461308929321</v>
      </c>
      <c r="I1079">
        <v>35.879856983000003</v>
      </c>
      <c r="J1079">
        <v>1.1035397473918871</v>
      </c>
      <c r="K1079">
        <v>0.4329488444904232</v>
      </c>
      <c r="L1079">
        <v>0</v>
      </c>
      <c r="M1079">
        <v>0</v>
      </c>
      <c r="N1079">
        <v>0</v>
      </c>
      <c r="O1079">
        <v>1.814793356223704</v>
      </c>
      <c r="P1079">
        <v>103.98</v>
      </c>
      <c r="Q1079">
        <v>35.769850015000003</v>
      </c>
      <c r="R1079">
        <v>2.2935056281100699</v>
      </c>
      <c r="S1079">
        <v>-0.96936169339021738</v>
      </c>
      <c r="T1079">
        <v>0.28472711537615059</v>
      </c>
      <c r="U1079">
        <v>0.1656026130772752</v>
      </c>
      <c r="V1079">
        <v>-0.17857192370256181</v>
      </c>
      <c r="W1079">
        <v>1.3961121593304699</v>
      </c>
      <c r="X1079">
        <v>79.99133445653186</v>
      </c>
    </row>
    <row r="1080" spans="1:24" x14ac:dyDescent="0.3">
      <c r="A1080">
        <v>35.886184692999997</v>
      </c>
      <c r="B1080">
        <v>1.111840926374217E-2</v>
      </c>
      <c r="C1080">
        <v>0.44224497022726172</v>
      </c>
      <c r="D1080">
        <v>1.47143816575408E-2</v>
      </c>
      <c r="E1080">
        <v>-9.3494772434223206E-3</v>
      </c>
      <c r="F1080">
        <v>5.8206665037303269E-2</v>
      </c>
      <c r="G1080">
        <v>-1.897188578440858</v>
      </c>
      <c r="H1080">
        <v>251.2991015149145</v>
      </c>
      <c r="I1080">
        <v>35.879856983000003</v>
      </c>
      <c r="J1080">
        <v>1.1035397473918871</v>
      </c>
      <c r="K1080">
        <v>0.4329488444904232</v>
      </c>
      <c r="L1080">
        <v>0</v>
      </c>
      <c r="M1080">
        <v>0</v>
      </c>
      <c r="N1080">
        <v>0</v>
      </c>
      <c r="O1080">
        <v>1.814793356223704</v>
      </c>
      <c r="P1080">
        <v>103.98</v>
      </c>
      <c r="Q1080">
        <v>35.769850015000003</v>
      </c>
      <c r="R1080">
        <v>2.2935056281100699</v>
      </c>
      <c r="S1080">
        <v>-0.96936169339021738</v>
      </c>
      <c r="T1080">
        <v>0.28472711537615059</v>
      </c>
      <c r="U1080">
        <v>0.1656026130772752</v>
      </c>
      <c r="V1080">
        <v>-0.17857192370256181</v>
      </c>
      <c r="W1080">
        <v>1.3961121593304699</v>
      </c>
      <c r="X1080">
        <v>79.99133445653186</v>
      </c>
    </row>
    <row r="1081" spans="1:24" x14ac:dyDescent="0.3">
      <c r="A1081">
        <v>35.936170816999997</v>
      </c>
      <c r="B1081">
        <v>9.784142963607495E-3</v>
      </c>
      <c r="C1081">
        <v>0.44205200822340468</v>
      </c>
      <c r="D1081">
        <v>1.498662587255239E-2</v>
      </c>
      <c r="E1081">
        <v>-8.6948107510783183E-3</v>
      </c>
      <c r="F1081">
        <v>5.7976982535422723E-2</v>
      </c>
      <c r="G1081">
        <v>-1.879272609309123</v>
      </c>
      <c r="H1081">
        <v>252.32561093204961</v>
      </c>
      <c r="I1081">
        <v>35.901776237999997</v>
      </c>
      <c r="J1081">
        <v>1.1035397473918871</v>
      </c>
      <c r="K1081">
        <v>0.4329488444904232</v>
      </c>
      <c r="L1081">
        <v>0</v>
      </c>
      <c r="M1081">
        <v>0</v>
      </c>
      <c r="N1081">
        <v>0</v>
      </c>
      <c r="O1081">
        <v>1.819854811054487</v>
      </c>
      <c r="P1081">
        <v>104.27</v>
      </c>
      <c r="Q1081">
        <v>35.769850015000003</v>
      </c>
      <c r="R1081">
        <v>2.2935056281100699</v>
      </c>
      <c r="S1081">
        <v>-0.96936169339021738</v>
      </c>
      <c r="T1081">
        <v>0.28472711537615059</v>
      </c>
      <c r="U1081">
        <v>0.1656026130772752</v>
      </c>
      <c r="V1081">
        <v>-0.17857192370256181</v>
      </c>
      <c r="W1081">
        <v>1.3961121593304699</v>
      </c>
      <c r="X1081">
        <v>79.99133445653186</v>
      </c>
    </row>
    <row r="1082" spans="1:24" x14ac:dyDescent="0.3">
      <c r="A1082">
        <v>35.976159811000002</v>
      </c>
      <c r="B1082">
        <v>8.4068634579071017E-3</v>
      </c>
      <c r="C1082">
        <v>0.44246344435574142</v>
      </c>
      <c r="D1082">
        <v>1.499023474752903E-2</v>
      </c>
      <c r="E1082">
        <v>-8.269468141511754E-3</v>
      </c>
      <c r="F1082">
        <v>5.7093178124111008E-2</v>
      </c>
      <c r="G1082">
        <v>-1.8673014625250739</v>
      </c>
      <c r="H1082">
        <v>253.01150711870719</v>
      </c>
      <c r="I1082">
        <v>35.961757038999998</v>
      </c>
      <c r="J1082">
        <v>1.1035607711755011</v>
      </c>
      <c r="K1082">
        <v>0.43286618409570571</v>
      </c>
      <c r="L1082">
        <v>0</v>
      </c>
      <c r="M1082">
        <v>0</v>
      </c>
      <c r="N1082">
        <v>0</v>
      </c>
      <c r="O1082">
        <v>1.839053432826425</v>
      </c>
      <c r="P1082">
        <v>105.37</v>
      </c>
      <c r="Q1082">
        <v>35.957279919999998</v>
      </c>
      <c r="U1082">
        <v>0</v>
      </c>
      <c r="V1082">
        <v>0</v>
      </c>
      <c r="W1082">
        <v>0</v>
      </c>
      <c r="X1082">
        <v>0</v>
      </c>
    </row>
    <row r="1083" spans="1:24" x14ac:dyDescent="0.3">
      <c r="A1083">
        <v>35.976159811000002</v>
      </c>
      <c r="B1083">
        <v>8.4068634579071017E-3</v>
      </c>
      <c r="C1083">
        <v>0.44246344435574142</v>
      </c>
      <c r="D1083">
        <v>1.499023474752903E-2</v>
      </c>
      <c r="E1083">
        <v>-8.269468141511754E-3</v>
      </c>
      <c r="F1083">
        <v>5.7093178124111008E-2</v>
      </c>
      <c r="G1083">
        <v>-1.8673014625250739</v>
      </c>
      <c r="H1083">
        <v>253.01150711870719</v>
      </c>
      <c r="I1083">
        <v>35.961757038999998</v>
      </c>
      <c r="J1083">
        <v>1.1035607711755011</v>
      </c>
      <c r="K1083">
        <v>0.43286618409570571</v>
      </c>
      <c r="L1083">
        <v>0</v>
      </c>
      <c r="M1083">
        <v>0</v>
      </c>
      <c r="N1083">
        <v>0</v>
      </c>
      <c r="O1083">
        <v>1.839053432826425</v>
      </c>
      <c r="P1083">
        <v>105.37</v>
      </c>
      <c r="Q1083">
        <v>35.991575003000001</v>
      </c>
      <c r="R1083">
        <v>2.2941186995112468</v>
      </c>
      <c r="S1083">
        <v>-0.97159002918778203</v>
      </c>
      <c r="T1083">
        <v>0.28576946364986577</v>
      </c>
      <c r="U1083">
        <v>0.17786215569426059</v>
      </c>
      <c r="V1083">
        <v>-0.18032704515794559</v>
      </c>
      <c r="W1083">
        <v>1.471567738207346</v>
      </c>
      <c r="X1083">
        <v>84.314620666893319</v>
      </c>
    </row>
    <row r="1084" spans="1:24" x14ac:dyDescent="0.3">
      <c r="A1084">
        <v>36.026145935000002</v>
      </c>
      <c r="B1084">
        <v>7.8660114622555177E-3</v>
      </c>
      <c r="C1084">
        <v>0.44323310676326988</v>
      </c>
      <c r="D1084">
        <v>1.4812531881034371E-2</v>
      </c>
      <c r="E1084">
        <v>-8.4826026021691883E-3</v>
      </c>
      <c r="F1084">
        <v>5.754651721871671E-2</v>
      </c>
      <c r="G1084">
        <v>-1.8538112807216021</v>
      </c>
      <c r="H1084">
        <v>253.78443760091031</v>
      </c>
      <c r="I1084">
        <v>36.019720380000003</v>
      </c>
      <c r="J1084">
        <v>1.1035607711755011</v>
      </c>
      <c r="K1084">
        <v>0.43286618409570571</v>
      </c>
      <c r="L1084">
        <v>0</v>
      </c>
      <c r="M1084">
        <v>0</v>
      </c>
      <c r="N1084">
        <v>0</v>
      </c>
      <c r="O1084">
        <v>1.8537141985431771</v>
      </c>
      <c r="P1084">
        <v>106.21</v>
      </c>
      <c r="Q1084">
        <v>36.030225991999998</v>
      </c>
      <c r="R1084">
        <v>2.2948439258076121</v>
      </c>
      <c r="S1084">
        <v>-0.97358966638195976</v>
      </c>
      <c r="T1084">
        <v>0.28574140620828681</v>
      </c>
      <c r="U1084">
        <v>0.17848666743204841</v>
      </c>
      <c r="V1084">
        <v>-0.18057144080492221</v>
      </c>
      <c r="W1084">
        <v>1.480755613046967</v>
      </c>
      <c r="X1084">
        <v>84.841047117898043</v>
      </c>
    </row>
    <row r="1085" spans="1:24" x14ac:dyDescent="0.3">
      <c r="A1085">
        <v>36.076132059000003</v>
      </c>
      <c r="B1085">
        <v>7.65187489979164E-3</v>
      </c>
      <c r="C1085">
        <v>0.44428328602557748</v>
      </c>
      <c r="D1085">
        <v>1.4066804200410839E-2</v>
      </c>
      <c r="E1085">
        <v>-9.2688743444461555E-3</v>
      </c>
      <c r="F1085">
        <v>5.853499482582232E-2</v>
      </c>
      <c r="G1085">
        <v>-1.838002170043701</v>
      </c>
      <c r="H1085">
        <v>254.6902329206093</v>
      </c>
      <c r="I1085">
        <v>36.042017289</v>
      </c>
      <c r="J1085">
        <v>1.1035607711755011</v>
      </c>
      <c r="K1085">
        <v>0.43286618409570571</v>
      </c>
      <c r="L1085">
        <v>0</v>
      </c>
      <c r="M1085">
        <v>0</v>
      </c>
      <c r="N1085">
        <v>0</v>
      </c>
      <c r="O1085">
        <v>1.857553922897565</v>
      </c>
      <c r="P1085">
        <v>106.43</v>
      </c>
      <c r="Q1085">
        <v>36.030225991999998</v>
      </c>
      <c r="R1085">
        <v>2.2948439258076121</v>
      </c>
      <c r="S1085">
        <v>-0.97358966638195976</v>
      </c>
      <c r="T1085">
        <v>0.28574140620828681</v>
      </c>
      <c r="U1085">
        <v>0.17848666743204841</v>
      </c>
      <c r="V1085">
        <v>-0.18057144080492221</v>
      </c>
      <c r="W1085">
        <v>1.480755613046967</v>
      </c>
      <c r="X1085">
        <v>84.841047117898043</v>
      </c>
    </row>
    <row r="1086" spans="1:24" x14ac:dyDescent="0.3">
      <c r="A1086">
        <v>36.076132059000003</v>
      </c>
      <c r="B1086">
        <v>7.65187489979164E-3</v>
      </c>
      <c r="C1086">
        <v>0.44428328602557748</v>
      </c>
      <c r="D1086">
        <v>1.4066804200410839E-2</v>
      </c>
      <c r="E1086">
        <v>-9.2688743444461555E-3</v>
      </c>
      <c r="F1086">
        <v>5.853499482582232E-2</v>
      </c>
      <c r="G1086">
        <v>-1.838002170043701</v>
      </c>
      <c r="H1086">
        <v>254.6902329206093</v>
      </c>
      <c r="I1086">
        <v>36.101766986000001</v>
      </c>
      <c r="J1086">
        <v>1.103512522513467</v>
      </c>
      <c r="K1086">
        <v>0.43302980263970708</v>
      </c>
      <c r="L1086">
        <v>0</v>
      </c>
      <c r="M1086">
        <v>0</v>
      </c>
      <c r="N1086">
        <v>0</v>
      </c>
      <c r="O1086">
        <v>1.869247628885927</v>
      </c>
      <c r="P1086">
        <v>107.1</v>
      </c>
      <c r="Q1086">
        <v>36.077482938999999</v>
      </c>
      <c r="R1086">
        <v>2.2941245466515938</v>
      </c>
      <c r="S1086">
        <v>-0.97253405093431511</v>
      </c>
      <c r="T1086">
        <v>0.28611563578977839</v>
      </c>
      <c r="U1086">
        <v>0.1797192296544694</v>
      </c>
      <c r="V1086">
        <v>-0.17934741066073251</v>
      </c>
      <c r="W1086">
        <v>1.4972268739001191</v>
      </c>
      <c r="X1086">
        <v>85.784780848042729</v>
      </c>
    </row>
    <row r="1087" spans="1:24" x14ac:dyDescent="0.3">
      <c r="A1087">
        <v>36.116121053999997</v>
      </c>
      <c r="B1087">
        <v>7.4389497767064286E-3</v>
      </c>
      <c r="C1087">
        <v>0.44399778150097652</v>
      </c>
      <c r="D1087">
        <v>1.193303149193525E-2</v>
      </c>
      <c r="E1087">
        <v>-9.4670161859177621E-3</v>
      </c>
      <c r="F1087">
        <v>5.8720916689959629E-2</v>
      </c>
      <c r="G1087">
        <v>-1.824253767203704</v>
      </c>
      <c r="H1087">
        <v>255.47795837838669</v>
      </c>
      <c r="I1087">
        <v>36.101766986000001</v>
      </c>
      <c r="J1087">
        <v>1.103512522513467</v>
      </c>
      <c r="K1087">
        <v>0.43302980263970708</v>
      </c>
      <c r="L1087">
        <v>0</v>
      </c>
      <c r="M1087">
        <v>0</v>
      </c>
      <c r="N1087">
        <v>0</v>
      </c>
      <c r="O1087">
        <v>1.869247628885927</v>
      </c>
      <c r="P1087">
        <v>107.1</v>
      </c>
      <c r="Q1087">
        <v>36.135087966999997</v>
      </c>
      <c r="R1087">
        <v>2.2933876161178262</v>
      </c>
      <c r="S1087">
        <v>-0.97291944258649143</v>
      </c>
      <c r="T1087">
        <v>0.28562161129235802</v>
      </c>
      <c r="U1087">
        <v>0.18022029019746019</v>
      </c>
      <c r="V1087">
        <v>-0.17855303796980229</v>
      </c>
      <c r="W1087">
        <v>1.50683957049608</v>
      </c>
      <c r="X1087">
        <v>86.335547792731091</v>
      </c>
    </row>
    <row r="1088" spans="1:24" x14ac:dyDescent="0.3">
      <c r="A1088">
        <v>36.161108732999999</v>
      </c>
      <c r="B1088">
        <v>6.3661899259899249E-3</v>
      </c>
      <c r="C1088">
        <v>0.44424699807956858</v>
      </c>
      <c r="D1088">
        <v>1.1615295894443991E-2</v>
      </c>
      <c r="E1088">
        <v>-9.1337704654034495E-3</v>
      </c>
      <c r="F1088">
        <v>5.8883013241504308E-2</v>
      </c>
      <c r="G1088">
        <v>-1.807106136421252</v>
      </c>
      <c r="H1088">
        <v>256.4604452508699</v>
      </c>
      <c r="I1088">
        <v>36.159713038</v>
      </c>
      <c r="J1088">
        <v>1.1035626811402539</v>
      </c>
      <c r="K1088">
        <v>0.43286675947521358</v>
      </c>
      <c r="L1088">
        <v>0</v>
      </c>
      <c r="M1088">
        <v>0</v>
      </c>
      <c r="N1088">
        <v>0</v>
      </c>
      <c r="O1088">
        <v>1.8867009214058701</v>
      </c>
      <c r="P1088">
        <v>108.1</v>
      </c>
      <c r="Q1088">
        <v>36.189903020999999</v>
      </c>
      <c r="R1088">
        <v>2.2930651874648191</v>
      </c>
      <c r="S1088">
        <v>-0.97006061008983024</v>
      </c>
      <c r="T1088">
        <v>0.2852667690606544</v>
      </c>
      <c r="U1088">
        <v>0.18089885754656729</v>
      </c>
      <c r="V1088">
        <v>-0.17847003705743061</v>
      </c>
      <c r="W1088">
        <v>1.51718114961644</v>
      </c>
      <c r="X1088">
        <v>86.928076629828297</v>
      </c>
    </row>
    <row r="1089" spans="1:24" x14ac:dyDescent="0.3">
      <c r="A1089">
        <v>36.206095695999998</v>
      </c>
      <c r="B1089">
        <v>5.5253247309465514E-3</v>
      </c>
      <c r="C1089">
        <v>0.44436008158754742</v>
      </c>
      <c r="D1089">
        <v>1.2003820389509199E-2</v>
      </c>
      <c r="E1089">
        <v>-8.6058751314547436E-3</v>
      </c>
      <c r="F1089">
        <v>5.8026541266071069E-2</v>
      </c>
      <c r="G1089">
        <v>-1.7918023973856341</v>
      </c>
      <c r="H1089">
        <v>257.33728490838041</v>
      </c>
      <c r="I1089">
        <v>36.181736663999999</v>
      </c>
      <c r="J1089">
        <v>1.1035494320195141</v>
      </c>
      <c r="K1089">
        <v>0.43290729521108579</v>
      </c>
      <c r="L1089">
        <v>0</v>
      </c>
      <c r="M1089">
        <v>0</v>
      </c>
      <c r="N1089">
        <v>0</v>
      </c>
      <c r="O1089">
        <v>1.892285975012252</v>
      </c>
      <c r="P1089">
        <v>108.42</v>
      </c>
      <c r="Q1089">
        <v>36.189903020999999</v>
      </c>
      <c r="R1089">
        <v>2.2930651874648191</v>
      </c>
      <c r="S1089">
        <v>-0.97006061008983024</v>
      </c>
      <c r="T1089">
        <v>0.2852667690606544</v>
      </c>
      <c r="U1089">
        <v>0.18089885754656729</v>
      </c>
      <c r="V1089">
        <v>-0.17847003705743061</v>
      </c>
      <c r="W1089">
        <v>1.51718114961644</v>
      </c>
      <c r="X1089">
        <v>86.928076629828297</v>
      </c>
    </row>
    <row r="1090" spans="1:24" x14ac:dyDescent="0.3">
      <c r="A1090">
        <v>36.206095695999998</v>
      </c>
      <c r="B1090">
        <v>5.5253247309465514E-3</v>
      </c>
      <c r="C1090">
        <v>0.44436008158754742</v>
      </c>
      <c r="D1090">
        <v>1.2003820389509199E-2</v>
      </c>
      <c r="E1090">
        <v>-8.6058751314547436E-3</v>
      </c>
      <c r="F1090">
        <v>5.8026541266071069E-2</v>
      </c>
      <c r="G1090">
        <v>-1.7918023973856341</v>
      </c>
      <c r="H1090">
        <v>257.33728490838041</v>
      </c>
      <c r="I1090">
        <v>36.181736663999999</v>
      </c>
      <c r="J1090">
        <v>1.1035494320195141</v>
      </c>
      <c r="K1090">
        <v>0.43290729521108579</v>
      </c>
      <c r="L1090">
        <v>0</v>
      </c>
      <c r="M1090">
        <v>0</v>
      </c>
      <c r="N1090">
        <v>0</v>
      </c>
      <c r="O1090">
        <v>1.892285975012252</v>
      </c>
      <c r="P1090">
        <v>108.42</v>
      </c>
      <c r="Q1090">
        <v>36.217078923999999</v>
      </c>
      <c r="R1090">
        <v>2.293928165433583</v>
      </c>
      <c r="S1090">
        <v>-0.96805611364446109</v>
      </c>
      <c r="T1090">
        <v>0.28492219325866502</v>
      </c>
      <c r="U1090">
        <v>0.1823673939859454</v>
      </c>
      <c r="V1090">
        <v>-0.17874766131789879</v>
      </c>
      <c r="W1090">
        <v>1.539677919229685</v>
      </c>
      <c r="X1090">
        <v>88.2170465813454</v>
      </c>
    </row>
    <row r="1091" spans="1:24" x14ac:dyDescent="0.3">
      <c r="A1091">
        <v>36.256052494000002</v>
      </c>
      <c r="B1091">
        <v>3.1695365007043119E-3</v>
      </c>
      <c r="C1091">
        <v>0.44411219540131519</v>
      </c>
      <c r="D1091">
        <v>1.2852943502366539E-2</v>
      </c>
      <c r="E1091">
        <v>-8.4445221277279336E-3</v>
      </c>
      <c r="F1091">
        <v>5.8555127366372847E-2</v>
      </c>
      <c r="G1091">
        <v>-1.777173650719059</v>
      </c>
      <c r="H1091">
        <v>258.17545035194132</v>
      </c>
      <c r="I1091">
        <v>36.239489575</v>
      </c>
      <c r="J1091">
        <v>1.1035224814051501</v>
      </c>
      <c r="K1091">
        <v>0.43298821742507959</v>
      </c>
      <c r="L1091">
        <v>0</v>
      </c>
      <c r="M1091">
        <v>0</v>
      </c>
      <c r="N1091">
        <v>0</v>
      </c>
      <c r="O1091">
        <v>1.909390201681797</v>
      </c>
      <c r="P1091">
        <v>109.4</v>
      </c>
      <c r="Q1091">
        <v>36.217078923999999</v>
      </c>
      <c r="R1091">
        <v>2.293928165433583</v>
      </c>
      <c r="S1091">
        <v>-0.96805611364446109</v>
      </c>
      <c r="T1091">
        <v>0.28492219325866502</v>
      </c>
      <c r="U1091">
        <v>0.1823673939859454</v>
      </c>
      <c r="V1091">
        <v>-0.17874766131789879</v>
      </c>
      <c r="W1091">
        <v>1.539677919229685</v>
      </c>
      <c r="X1091">
        <v>88.2170465813454</v>
      </c>
    </row>
    <row r="1092" spans="1:24" x14ac:dyDescent="0.3">
      <c r="A1092">
        <v>36.296041488999997</v>
      </c>
      <c r="B1092">
        <v>2.4043184848091849E-3</v>
      </c>
      <c r="C1092">
        <v>0.44423266137433931</v>
      </c>
      <c r="D1092">
        <v>1.3552870601415631E-2</v>
      </c>
      <c r="E1092">
        <v>-8.7713323461601801E-3</v>
      </c>
      <c r="F1092">
        <v>5.9037146187470552E-2</v>
      </c>
      <c r="G1092">
        <v>-1.764874635737711</v>
      </c>
      <c r="H1092">
        <v>258.88013200254062</v>
      </c>
      <c r="I1092">
        <v>36.262462718000002</v>
      </c>
      <c r="J1092">
        <v>1.103550812121751</v>
      </c>
      <c r="K1092">
        <v>0.43290776799481978</v>
      </c>
      <c r="L1092">
        <v>0</v>
      </c>
      <c r="M1092">
        <v>0</v>
      </c>
      <c r="N1092">
        <v>0</v>
      </c>
      <c r="O1092">
        <v>1.916720584540172</v>
      </c>
      <c r="P1092">
        <v>109.82</v>
      </c>
      <c r="Q1092">
        <v>36.264704942999998</v>
      </c>
      <c r="R1092">
        <v>2.294696444430433</v>
      </c>
      <c r="S1092">
        <v>-0.967291194609743</v>
      </c>
      <c r="T1092">
        <v>0.28431489068290822</v>
      </c>
      <c r="U1092">
        <v>0.1833907330510377</v>
      </c>
      <c r="V1092">
        <v>-0.17875845771896731</v>
      </c>
      <c r="W1092">
        <v>1.549755491482629</v>
      </c>
      <c r="X1092">
        <v>88.794448939177258</v>
      </c>
    </row>
    <row r="1093" spans="1:24" x14ac:dyDescent="0.3">
      <c r="A1093">
        <v>36.341029405999997</v>
      </c>
      <c r="B1093">
        <v>1.377191203081149E-3</v>
      </c>
      <c r="C1093">
        <v>0.44426539728541398</v>
      </c>
      <c r="D1093">
        <v>1.2969669885933399E-2</v>
      </c>
      <c r="E1093">
        <v>-9.2979800427918265E-3</v>
      </c>
      <c r="F1093">
        <v>5.9395988827157777E-2</v>
      </c>
      <c r="G1093">
        <v>-1.749413228342076</v>
      </c>
      <c r="H1093">
        <v>259.76600539164292</v>
      </c>
      <c r="I1093">
        <v>36.321461219</v>
      </c>
      <c r="J1093">
        <v>1.1035074326088321</v>
      </c>
      <c r="K1093">
        <v>0.43302812738833169</v>
      </c>
      <c r="L1093">
        <v>0</v>
      </c>
      <c r="M1093">
        <v>0</v>
      </c>
      <c r="N1093">
        <v>0</v>
      </c>
      <c r="O1093">
        <v>1.929286955154532</v>
      </c>
      <c r="P1093">
        <v>110.54</v>
      </c>
      <c r="Q1093">
        <v>36.282614946000002</v>
      </c>
      <c r="R1093">
        <v>2.2947832794272451</v>
      </c>
      <c r="S1093">
        <v>-0.96550862382345282</v>
      </c>
      <c r="T1093">
        <v>0.28292932875382248</v>
      </c>
      <c r="U1093">
        <v>0.1838750377528432</v>
      </c>
      <c r="V1093">
        <v>-0.17776556139636049</v>
      </c>
      <c r="W1093">
        <v>1.5583923206373069</v>
      </c>
      <c r="X1093">
        <v>89.289302798115813</v>
      </c>
    </row>
    <row r="1094" spans="1:24" x14ac:dyDescent="0.3">
      <c r="A1094">
        <v>36.341029405999997</v>
      </c>
      <c r="B1094">
        <v>1.377191203081149E-3</v>
      </c>
      <c r="C1094">
        <v>0.44426539728541398</v>
      </c>
      <c r="D1094">
        <v>1.2969669885933399E-2</v>
      </c>
      <c r="E1094">
        <v>-9.2979800427918265E-3</v>
      </c>
      <c r="F1094">
        <v>5.9395988827157777E-2</v>
      </c>
      <c r="G1094">
        <v>-1.749413228342076</v>
      </c>
      <c r="H1094">
        <v>259.76600539164292</v>
      </c>
      <c r="I1094">
        <v>36.321461219</v>
      </c>
      <c r="J1094">
        <v>1.1035074326088321</v>
      </c>
      <c r="K1094">
        <v>0.43302812738833169</v>
      </c>
      <c r="L1094">
        <v>0</v>
      </c>
      <c r="M1094">
        <v>0</v>
      </c>
      <c r="N1094">
        <v>0</v>
      </c>
      <c r="O1094">
        <v>1.929286955154532</v>
      </c>
      <c r="P1094">
        <v>110.54</v>
      </c>
      <c r="Q1094">
        <v>36.282614946000002</v>
      </c>
      <c r="R1094">
        <v>2.2947832794272451</v>
      </c>
      <c r="S1094">
        <v>-0.96550862382345282</v>
      </c>
      <c r="T1094">
        <v>0.28292932875382248</v>
      </c>
      <c r="U1094">
        <v>0.1838750377528432</v>
      </c>
      <c r="V1094">
        <v>-0.17776556139636049</v>
      </c>
      <c r="W1094">
        <v>1.5583923206373069</v>
      </c>
      <c r="X1094">
        <v>89.289302798115813</v>
      </c>
    </row>
    <row r="1095" spans="1:24" x14ac:dyDescent="0.3">
      <c r="A1095">
        <v>36.386016368999996</v>
      </c>
      <c r="B1095">
        <v>6.7848249655456244E-4</v>
      </c>
      <c r="C1095">
        <v>0.44357896946950531</v>
      </c>
      <c r="D1095">
        <v>1.344989147037268E-2</v>
      </c>
      <c r="E1095">
        <v>-9.3354346370268029E-3</v>
      </c>
      <c r="F1095">
        <v>6.0135440676358572E-2</v>
      </c>
      <c r="G1095">
        <v>-1.73231736870944</v>
      </c>
      <c r="H1095">
        <v>260.74552599574099</v>
      </c>
      <c r="I1095">
        <v>36.379325285</v>
      </c>
      <c r="J1095">
        <v>1.103582246823489</v>
      </c>
      <c r="K1095">
        <v>0.43282845275208048</v>
      </c>
      <c r="L1095">
        <v>0</v>
      </c>
      <c r="M1095">
        <v>0</v>
      </c>
      <c r="N1095">
        <v>0</v>
      </c>
      <c r="O1095">
        <v>1.943598655020885</v>
      </c>
      <c r="P1095">
        <v>111.36</v>
      </c>
      <c r="Q1095">
        <v>36.282614946000002</v>
      </c>
      <c r="R1095">
        <v>2.2947832794272451</v>
      </c>
      <c r="S1095">
        <v>-0.96550862382345282</v>
      </c>
      <c r="T1095">
        <v>0.28292932875382248</v>
      </c>
      <c r="U1095">
        <v>0.1838750377528432</v>
      </c>
      <c r="V1095">
        <v>-0.17776556139636049</v>
      </c>
      <c r="W1095">
        <v>1.5583923206373069</v>
      </c>
      <c r="X1095">
        <v>89.289302798115813</v>
      </c>
    </row>
    <row r="1096" spans="1:24" x14ac:dyDescent="0.3">
      <c r="A1096">
        <v>36.436002254999998</v>
      </c>
      <c r="B1096">
        <v>-6.308914517889723E-4</v>
      </c>
      <c r="C1096">
        <v>0.44286094638363821</v>
      </c>
      <c r="D1096">
        <v>1.299929805099964E-2</v>
      </c>
      <c r="E1096">
        <v>-9.1264539053183685E-3</v>
      </c>
      <c r="F1096">
        <v>5.9017880523602947E-2</v>
      </c>
      <c r="G1096">
        <v>-1.714642183632938</v>
      </c>
      <c r="H1096">
        <v>261.75823950273718</v>
      </c>
      <c r="I1096">
        <v>36.402306994</v>
      </c>
      <c r="J1096">
        <v>1.103582246823489</v>
      </c>
      <c r="K1096">
        <v>0.43282845275208048</v>
      </c>
      <c r="L1096">
        <v>0</v>
      </c>
      <c r="M1096">
        <v>0</v>
      </c>
      <c r="N1096">
        <v>0</v>
      </c>
      <c r="O1096">
        <v>1.9516271695800591</v>
      </c>
      <c r="P1096">
        <v>111.82</v>
      </c>
      <c r="Q1096">
        <v>36.282614946000002</v>
      </c>
      <c r="R1096">
        <v>2.2947832794272451</v>
      </c>
      <c r="S1096">
        <v>-0.96550862382345282</v>
      </c>
      <c r="T1096">
        <v>0.28292932875382248</v>
      </c>
      <c r="U1096">
        <v>0.1838750377528432</v>
      </c>
      <c r="V1096">
        <v>-0.17776556139636049</v>
      </c>
      <c r="W1096">
        <v>1.5583923206373069</v>
      </c>
      <c r="X1096">
        <v>89.289302798115813</v>
      </c>
    </row>
    <row r="1097" spans="1:24" x14ac:dyDescent="0.3">
      <c r="A1097">
        <v>36.436002254999998</v>
      </c>
      <c r="B1097">
        <v>-6.308914517889723E-4</v>
      </c>
      <c r="C1097">
        <v>0.44286094638363821</v>
      </c>
      <c r="D1097">
        <v>1.299929805099964E-2</v>
      </c>
      <c r="E1097">
        <v>-9.1264539053183685E-3</v>
      </c>
      <c r="F1097">
        <v>5.9017880523602947E-2</v>
      </c>
      <c r="G1097">
        <v>-1.714642183632938</v>
      </c>
      <c r="H1097">
        <v>261.75823950273718</v>
      </c>
      <c r="I1097">
        <v>36.462288407999999</v>
      </c>
      <c r="J1097">
        <v>1.10351884206409</v>
      </c>
      <c r="K1097">
        <v>0.43298681561961821</v>
      </c>
      <c r="L1097">
        <v>0</v>
      </c>
      <c r="M1097">
        <v>0</v>
      </c>
      <c r="N1097">
        <v>0</v>
      </c>
      <c r="O1097">
        <v>1.968556863324405</v>
      </c>
      <c r="P1097">
        <v>112.79</v>
      </c>
      <c r="Q1097">
        <v>36.463772058000004</v>
      </c>
      <c r="R1097">
        <v>2.294997726392169</v>
      </c>
      <c r="S1097">
        <v>-0.96597559605434113</v>
      </c>
      <c r="T1097">
        <v>0.28350841181313607</v>
      </c>
      <c r="U1097">
        <v>0.19000301604809641</v>
      </c>
      <c r="V1097">
        <v>-0.1830864009612147</v>
      </c>
      <c r="W1097">
        <v>1.5664910006973249</v>
      </c>
      <c r="X1097">
        <v>89.753322985181597</v>
      </c>
    </row>
    <row r="1098" spans="1:24" x14ac:dyDescent="0.3">
      <c r="A1098">
        <v>36.490987539999999</v>
      </c>
      <c r="B1098">
        <v>-1.8204703052577789E-3</v>
      </c>
      <c r="C1098">
        <v>0.44066786721635359</v>
      </c>
      <c r="D1098">
        <v>1.183482259511948E-2</v>
      </c>
      <c r="E1098">
        <v>-9.1415574795752561E-3</v>
      </c>
      <c r="F1098">
        <v>5.9890202403566239E-2</v>
      </c>
      <c r="G1098">
        <v>-1.697534588204596</v>
      </c>
      <c r="H1098">
        <v>262.73843251839838</v>
      </c>
      <c r="I1098">
        <v>36.462288407999999</v>
      </c>
      <c r="J1098">
        <v>1.10351884206409</v>
      </c>
      <c r="K1098">
        <v>0.43298681561961821</v>
      </c>
      <c r="L1098">
        <v>0</v>
      </c>
      <c r="M1098">
        <v>0</v>
      </c>
      <c r="N1098">
        <v>0</v>
      </c>
      <c r="O1098">
        <v>1.968556863324405</v>
      </c>
      <c r="P1098">
        <v>112.79</v>
      </c>
      <c r="Q1098">
        <v>36.503858088999998</v>
      </c>
      <c r="R1098">
        <v>2.292764630642925</v>
      </c>
      <c r="S1098">
        <v>-0.9691774791701715</v>
      </c>
      <c r="T1098">
        <v>0.28393198730059338</v>
      </c>
      <c r="U1098">
        <v>0.19556360200837181</v>
      </c>
      <c r="V1098">
        <v>-0.17938682863209859</v>
      </c>
      <c r="W1098">
        <v>1.627669916642027</v>
      </c>
      <c r="X1098">
        <v>93.25861666399868</v>
      </c>
    </row>
    <row r="1099" spans="1:24" x14ac:dyDescent="0.3">
      <c r="A1099">
        <v>36.535975217999997</v>
      </c>
      <c r="B1099">
        <v>-1.67237107311017E-3</v>
      </c>
      <c r="C1099">
        <v>0.44098037676220547</v>
      </c>
      <c r="D1099">
        <v>1.189237739890814E-2</v>
      </c>
      <c r="E1099">
        <v>-9.4168755595387E-3</v>
      </c>
      <c r="F1099">
        <v>6.0033844800431717E-2</v>
      </c>
      <c r="G1099">
        <v>-1.682631884384282</v>
      </c>
      <c r="H1099">
        <v>263.59229455063598</v>
      </c>
      <c r="I1099">
        <v>36.521229925</v>
      </c>
      <c r="J1099">
        <v>1.10351884206409</v>
      </c>
      <c r="K1099">
        <v>0.43298681561961821</v>
      </c>
      <c r="L1099">
        <v>0</v>
      </c>
      <c r="M1099">
        <v>0</v>
      </c>
      <c r="N1099">
        <v>0</v>
      </c>
      <c r="O1099">
        <v>1.9832176290411569</v>
      </c>
      <c r="P1099">
        <v>113.63</v>
      </c>
      <c r="Q1099">
        <v>36.503858088999998</v>
      </c>
      <c r="R1099">
        <v>2.292764630642925</v>
      </c>
      <c r="S1099">
        <v>-0.9691774791701715</v>
      </c>
      <c r="T1099">
        <v>0.28393198730059338</v>
      </c>
      <c r="U1099">
        <v>0.19556360200837181</v>
      </c>
      <c r="V1099">
        <v>-0.17938682863209859</v>
      </c>
      <c r="W1099">
        <v>1.627669916642027</v>
      </c>
      <c r="X1099">
        <v>93.25861666399868</v>
      </c>
    </row>
    <row r="1100" spans="1:24" x14ac:dyDescent="0.3">
      <c r="A1100">
        <v>36.535975217999997</v>
      </c>
      <c r="B1100">
        <v>-1.67237107311017E-3</v>
      </c>
      <c r="C1100">
        <v>0.44098037676220547</v>
      </c>
      <c r="D1100">
        <v>1.189237739890814E-2</v>
      </c>
      <c r="E1100">
        <v>-9.4168755595387E-3</v>
      </c>
      <c r="F1100">
        <v>6.0033844800431717E-2</v>
      </c>
      <c r="G1100">
        <v>-1.682631884384282</v>
      </c>
      <c r="H1100">
        <v>263.59229455063598</v>
      </c>
      <c r="I1100">
        <v>36.563475386999997</v>
      </c>
      <c r="J1100">
        <v>1.1034843957938361</v>
      </c>
      <c r="K1100">
        <v>0.43306484199208339</v>
      </c>
      <c r="L1100">
        <v>0</v>
      </c>
      <c r="M1100">
        <v>0</v>
      </c>
      <c r="N1100">
        <v>0</v>
      </c>
      <c r="O1100">
        <v>1.9945622691791201</v>
      </c>
      <c r="P1100">
        <v>114.28</v>
      </c>
      <c r="Q1100">
        <v>36.536423921000001</v>
      </c>
      <c r="R1100">
        <v>2.29353770121695</v>
      </c>
      <c r="S1100">
        <v>-0.97001016663892747</v>
      </c>
      <c r="T1100">
        <v>0.28416655278309932</v>
      </c>
      <c r="U1100">
        <v>0.19586169977367379</v>
      </c>
      <c r="V1100">
        <v>-0.17867123404120991</v>
      </c>
      <c r="W1100">
        <v>1.6371956285250731</v>
      </c>
      <c r="X1100">
        <v>93.804399751754801</v>
      </c>
    </row>
    <row r="1101" spans="1:24" x14ac:dyDescent="0.3">
      <c r="A1101">
        <v>36.585961341999997</v>
      </c>
      <c r="B1101">
        <v>-6.8375189824900796E-4</v>
      </c>
      <c r="C1101">
        <v>0.43988776200035201</v>
      </c>
      <c r="D1101">
        <v>1.094228029251099E-2</v>
      </c>
      <c r="E1101">
        <v>-9.9099892745893158E-3</v>
      </c>
      <c r="F1101">
        <v>6.0722788969210482E-2</v>
      </c>
      <c r="G1101">
        <v>-1.6655275648782999</v>
      </c>
      <c r="H1101">
        <v>264.572299869772</v>
      </c>
      <c r="I1101">
        <v>36.563475386999997</v>
      </c>
      <c r="J1101">
        <v>1.1034843957938361</v>
      </c>
      <c r="K1101">
        <v>0.43306484199208339</v>
      </c>
      <c r="L1101">
        <v>0</v>
      </c>
      <c r="M1101">
        <v>0</v>
      </c>
      <c r="N1101">
        <v>0</v>
      </c>
      <c r="O1101">
        <v>1.9945622691791201</v>
      </c>
      <c r="P1101">
        <v>114.28</v>
      </c>
      <c r="Q1101">
        <v>36.586606979000003</v>
      </c>
      <c r="R1101">
        <v>2.2947410449602699</v>
      </c>
      <c r="S1101">
        <v>-0.96674248244326189</v>
      </c>
      <c r="T1101">
        <v>0.28453094436763621</v>
      </c>
      <c r="U1101">
        <v>0.19649853890060809</v>
      </c>
      <c r="V1101">
        <v>-0.17800110642332481</v>
      </c>
      <c r="W1101">
        <v>1.6467461185994541</v>
      </c>
      <c r="X1101">
        <v>94.351602525298404</v>
      </c>
    </row>
    <row r="1102" spans="1:24" x14ac:dyDescent="0.3">
      <c r="A1102">
        <v>36.635947465999998</v>
      </c>
      <c r="B1102">
        <v>-7.137729244641438E-4</v>
      </c>
      <c r="C1102">
        <v>0.43914501509381793</v>
      </c>
      <c r="D1102">
        <v>9.7577311098575592E-3</v>
      </c>
      <c r="E1102">
        <v>-1.030510843529038E-2</v>
      </c>
      <c r="F1102">
        <v>6.0394867457054982E-2</v>
      </c>
      <c r="G1102">
        <v>-1.6476182270978581</v>
      </c>
      <c r="H1102">
        <v>265.59842933846562</v>
      </c>
      <c r="I1102">
        <v>36.602103169000003</v>
      </c>
      <c r="J1102">
        <v>1.1035896111400829</v>
      </c>
      <c r="K1102">
        <v>0.43283159878445521</v>
      </c>
      <c r="L1102">
        <v>0</v>
      </c>
      <c r="M1102">
        <v>0</v>
      </c>
      <c r="N1102">
        <v>0</v>
      </c>
      <c r="O1102">
        <v>2.0045106459154871</v>
      </c>
      <c r="P1102">
        <v>114.85</v>
      </c>
      <c r="Q1102">
        <v>36.621898889000001</v>
      </c>
      <c r="R1102">
        <v>2.2955449315180552</v>
      </c>
      <c r="S1102">
        <v>-0.9640632861277233</v>
      </c>
      <c r="T1102">
        <v>0.28245366448609671</v>
      </c>
      <c r="U1102">
        <v>0.1978582087900399</v>
      </c>
      <c r="V1102">
        <v>-0.17653683218601851</v>
      </c>
      <c r="W1102">
        <v>1.667448629197712</v>
      </c>
      <c r="X1102">
        <v>95.537769007903449</v>
      </c>
    </row>
    <row r="1103" spans="1:24" x14ac:dyDescent="0.3">
      <c r="A1103">
        <v>36.675936460999999</v>
      </c>
      <c r="B1103">
        <v>-1.0507899782986681E-3</v>
      </c>
      <c r="C1103">
        <v>0.43809161782031691</v>
      </c>
      <c r="D1103">
        <v>9.2296460643410683E-3</v>
      </c>
      <c r="E1103">
        <v>-1.047894251774073E-2</v>
      </c>
      <c r="F1103">
        <v>6.0042918656527472E-2</v>
      </c>
      <c r="G1103">
        <v>-1.6353584843146729</v>
      </c>
      <c r="H1103">
        <v>266.30086085785803</v>
      </c>
      <c r="I1103">
        <v>36.661093370000003</v>
      </c>
      <c r="J1103">
        <v>1.103517924144934</v>
      </c>
      <c r="K1103">
        <v>0.43298638875847029</v>
      </c>
      <c r="L1103">
        <v>0</v>
      </c>
      <c r="M1103">
        <v>0</v>
      </c>
      <c r="N1103">
        <v>0</v>
      </c>
      <c r="O1103">
        <v>2.0205676750338348</v>
      </c>
      <c r="P1103">
        <v>115.77</v>
      </c>
      <c r="Q1103">
        <v>36.621898889000001</v>
      </c>
      <c r="R1103">
        <v>2.2955449315180552</v>
      </c>
      <c r="S1103">
        <v>-0.9640632861277233</v>
      </c>
      <c r="T1103">
        <v>0.28245366448609671</v>
      </c>
      <c r="U1103">
        <v>0.1978582087900399</v>
      </c>
      <c r="V1103">
        <v>-0.17653683218601851</v>
      </c>
      <c r="W1103">
        <v>1.667448629197712</v>
      </c>
      <c r="X1103">
        <v>95.537769007903449</v>
      </c>
    </row>
    <row r="1104" spans="1:24" x14ac:dyDescent="0.3">
      <c r="A1104">
        <v>36.675936460999999</v>
      </c>
      <c r="B1104">
        <v>-1.0507899782986681E-3</v>
      </c>
      <c r="C1104">
        <v>0.43809161782031691</v>
      </c>
      <c r="D1104">
        <v>9.2296460643410683E-3</v>
      </c>
      <c r="E1104">
        <v>-1.047894251774073E-2</v>
      </c>
      <c r="F1104">
        <v>6.0042918656527472E-2</v>
      </c>
      <c r="G1104">
        <v>-1.6353584843146729</v>
      </c>
      <c r="H1104">
        <v>266.30086085785803</v>
      </c>
      <c r="I1104">
        <v>36.661093370000003</v>
      </c>
      <c r="J1104">
        <v>1.103517924144934</v>
      </c>
      <c r="K1104">
        <v>0.43298638875847029</v>
      </c>
      <c r="L1104">
        <v>0</v>
      </c>
      <c r="M1104">
        <v>0</v>
      </c>
      <c r="N1104">
        <v>0</v>
      </c>
      <c r="O1104">
        <v>2.0205676750338348</v>
      </c>
      <c r="P1104">
        <v>115.77</v>
      </c>
      <c r="Q1104">
        <v>36.677401066000002</v>
      </c>
      <c r="R1104">
        <v>2.295480590261096</v>
      </c>
      <c r="S1104">
        <v>-0.95964424210400812</v>
      </c>
      <c r="T1104">
        <v>0.28136251090854519</v>
      </c>
      <c r="U1104">
        <v>0.20025015653020109</v>
      </c>
      <c r="V1104">
        <v>-0.17553251772420569</v>
      </c>
      <c r="W1104">
        <v>1.688555219928618</v>
      </c>
      <c r="X1104">
        <v>96.747087576694327</v>
      </c>
    </row>
    <row r="1105" spans="1:24" x14ac:dyDescent="0.3">
      <c r="A1105">
        <v>36.720923423999999</v>
      </c>
      <c r="B1105">
        <v>-2.51529178008565E-3</v>
      </c>
      <c r="C1105">
        <v>0.43757384806853389</v>
      </c>
      <c r="D1105">
        <v>8.9844893664121628E-3</v>
      </c>
      <c r="E1105">
        <v>-1.0478332388069771E-2</v>
      </c>
      <c r="F1105">
        <v>6.0959384114704439E-2</v>
      </c>
      <c r="G1105">
        <v>-1.622314084030583</v>
      </c>
      <c r="H1105">
        <v>267.04824994041559</v>
      </c>
      <c r="I1105">
        <v>36.719140783999997</v>
      </c>
      <c r="J1105">
        <v>1.1035920872591349</v>
      </c>
      <c r="K1105">
        <v>0.43283276976934099</v>
      </c>
      <c r="L1105">
        <v>0</v>
      </c>
      <c r="M1105">
        <v>0</v>
      </c>
      <c r="N1105">
        <v>0</v>
      </c>
      <c r="O1105">
        <v>2.0380209675537788</v>
      </c>
      <c r="P1105">
        <v>116.77</v>
      </c>
      <c r="Q1105">
        <v>36.677401066000002</v>
      </c>
      <c r="R1105">
        <v>2.295480590261096</v>
      </c>
      <c r="S1105">
        <v>-0.95964424210400812</v>
      </c>
      <c r="T1105">
        <v>0.28136251090854519</v>
      </c>
      <c r="U1105">
        <v>0.20025015653020109</v>
      </c>
      <c r="V1105">
        <v>-0.17553251772420569</v>
      </c>
      <c r="W1105">
        <v>1.688555219928618</v>
      </c>
      <c r="X1105">
        <v>96.747087576694327</v>
      </c>
    </row>
    <row r="1106" spans="1:24" x14ac:dyDescent="0.3">
      <c r="A1106">
        <v>36.765923262000001</v>
      </c>
      <c r="B1106">
        <v>-3.1602572893229381E-3</v>
      </c>
      <c r="C1106">
        <v>0.43756511931789449</v>
      </c>
      <c r="D1106">
        <v>8.4863845258951187E-3</v>
      </c>
      <c r="E1106">
        <v>-1.0386179780952879E-2</v>
      </c>
      <c r="F1106">
        <v>6.0803828112482979E-2</v>
      </c>
      <c r="G1106">
        <v>-1.6072822259298229</v>
      </c>
      <c r="H1106">
        <v>267.90951196782868</v>
      </c>
      <c r="I1106">
        <v>36.742013847000003</v>
      </c>
      <c r="J1106">
        <v>1.1035152544193001</v>
      </c>
      <c r="K1106">
        <v>0.4329850710367425</v>
      </c>
      <c r="L1106">
        <v>0</v>
      </c>
      <c r="M1106">
        <v>0</v>
      </c>
      <c r="N1106">
        <v>0</v>
      </c>
      <c r="O1106">
        <v>2.0422097577585649</v>
      </c>
      <c r="P1106">
        <v>117.01</v>
      </c>
      <c r="Q1106">
        <v>36.677401066000002</v>
      </c>
      <c r="R1106">
        <v>2.295480590261096</v>
      </c>
      <c r="S1106">
        <v>-0.95964424210400812</v>
      </c>
      <c r="T1106">
        <v>0.28136251090854519</v>
      </c>
      <c r="U1106">
        <v>0.20025015653020109</v>
      </c>
      <c r="V1106">
        <v>-0.17553251772420569</v>
      </c>
      <c r="W1106">
        <v>1.688555219928618</v>
      </c>
      <c r="X1106">
        <v>96.747087576694327</v>
      </c>
    </row>
    <row r="1107" spans="1:24" x14ac:dyDescent="0.3">
      <c r="A1107">
        <v>36.810910941000003</v>
      </c>
      <c r="B1107">
        <v>-3.1056929113985679E-3</v>
      </c>
      <c r="C1107">
        <v>0.43621408935991668</v>
      </c>
      <c r="D1107">
        <v>6.9760540500283241E-3</v>
      </c>
      <c r="E1107">
        <v>-1.039841821291573E-2</v>
      </c>
      <c r="F1107">
        <v>6.1854490317968192E-2</v>
      </c>
      <c r="G1107">
        <v>-1.59001452800691</v>
      </c>
      <c r="H1107">
        <v>268.89887818071838</v>
      </c>
      <c r="I1107">
        <v>36.742013847000003</v>
      </c>
      <c r="J1107">
        <v>1.1035152544193001</v>
      </c>
      <c r="K1107">
        <v>0.4329850710367425</v>
      </c>
      <c r="L1107">
        <v>0</v>
      </c>
      <c r="M1107">
        <v>0</v>
      </c>
      <c r="N1107">
        <v>0</v>
      </c>
      <c r="O1107">
        <v>2.0422097577585649</v>
      </c>
      <c r="P1107">
        <v>117.01</v>
      </c>
      <c r="Q1107">
        <v>36.677401066000002</v>
      </c>
      <c r="R1107">
        <v>2.295480590261096</v>
      </c>
      <c r="S1107">
        <v>-0.95964424210400812</v>
      </c>
      <c r="T1107">
        <v>0.28136251090854519</v>
      </c>
      <c r="U1107">
        <v>0.20025015653020109</v>
      </c>
      <c r="V1107">
        <v>-0.17553251772420569</v>
      </c>
      <c r="W1107">
        <v>1.688555219928618</v>
      </c>
      <c r="X1107">
        <v>96.747087576694327</v>
      </c>
    </row>
    <row r="1108" spans="1:24" x14ac:dyDescent="0.3">
      <c r="A1108">
        <v>36.815909386000001</v>
      </c>
      <c r="B1108">
        <v>-3.1708152034742119E-3</v>
      </c>
      <c r="C1108">
        <v>0.43622797452072898</v>
      </c>
      <c r="D1108">
        <v>6.901279091835022E-3</v>
      </c>
      <c r="E1108">
        <v>-1.039014644651207E-2</v>
      </c>
      <c r="F1108">
        <v>6.1989464015966653E-2</v>
      </c>
      <c r="G1108">
        <v>-1.5879059546629799</v>
      </c>
      <c r="H1108">
        <v>269.01969053411938</v>
      </c>
      <c r="I1108">
        <v>36.800979108999996</v>
      </c>
      <c r="J1108">
        <v>1.1034765193583129</v>
      </c>
      <c r="K1108">
        <v>0.43306106008452322</v>
      </c>
      <c r="L1108">
        <v>0</v>
      </c>
      <c r="M1108">
        <v>0</v>
      </c>
      <c r="N1108">
        <v>0</v>
      </c>
      <c r="O1108">
        <v>2.0549506612981232</v>
      </c>
      <c r="P1108">
        <v>117.74</v>
      </c>
      <c r="Q1108">
        <v>36.833615064</v>
      </c>
      <c r="U1108">
        <v>0</v>
      </c>
      <c r="V1108">
        <v>0</v>
      </c>
      <c r="W1108">
        <v>0</v>
      </c>
      <c r="X1108">
        <v>0</v>
      </c>
    </row>
    <row r="1109" spans="1:24" x14ac:dyDescent="0.3">
      <c r="A1109">
        <v>36.855898381000003</v>
      </c>
      <c r="B1109">
        <v>-2.1843424595634799E-3</v>
      </c>
      <c r="C1109">
        <v>0.43637832815879679</v>
      </c>
      <c r="D1109">
        <v>7.223332766443491E-3</v>
      </c>
      <c r="E1109">
        <v>-1.0570930083428959E-2</v>
      </c>
      <c r="F1109">
        <v>6.1729744837398057E-2</v>
      </c>
      <c r="G1109">
        <v>-1.5716064496876121</v>
      </c>
      <c r="H1109">
        <v>269.95358337736047</v>
      </c>
      <c r="I1109">
        <v>36.859093717999997</v>
      </c>
      <c r="J1109">
        <v>1.103555919478354</v>
      </c>
      <c r="K1109">
        <v>0.43291008133679137</v>
      </c>
      <c r="L1109">
        <v>0</v>
      </c>
      <c r="M1109">
        <v>0</v>
      </c>
      <c r="N1109">
        <v>0</v>
      </c>
      <c r="O1109">
        <v>2.0746728818456588</v>
      </c>
      <c r="P1109">
        <v>118.87</v>
      </c>
      <c r="Q1109">
        <v>36.867964028999999</v>
      </c>
      <c r="R1109">
        <v>2.2940657230173471</v>
      </c>
      <c r="S1109">
        <v>-0.96219936296529629</v>
      </c>
      <c r="T1109">
        <v>0.28232136690542331</v>
      </c>
      <c r="U1109">
        <v>0.20919389989701079</v>
      </c>
      <c r="V1109">
        <v>-0.17778577068253421</v>
      </c>
      <c r="W1109">
        <v>1.7456448722825131</v>
      </c>
      <c r="X1109">
        <v>100.0180837104416</v>
      </c>
    </row>
    <row r="1110" spans="1:24" x14ac:dyDescent="0.3">
      <c r="A1110">
        <v>36.900886059000001</v>
      </c>
      <c r="B1110">
        <v>-1.2524080013028801E-3</v>
      </c>
      <c r="C1110">
        <v>0.43695421101367299</v>
      </c>
      <c r="D1110">
        <v>7.0584896020591259E-3</v>
      </c>
      <c r="E1110">
        <v>-1.0981407908428069E-2</v>
      </c>
      <c r="F1110">
        <v>6.0968223708341193E-2</v>
      </c>
      <c r="G1110">
        <v>-1.556160560891938</v>
      </c>
      <c r="H1110">
        <v>270.83856761618102</v>
      </c>
      <c r="I1110">
        <v>36.881930896</v>
      </c>
      <c r="J1110">
        <v>1.103494147887079</v>
      </c>
      <c r="K1110">
        <v>0.43302211899233201</v>
      </c>
      <c r="L1110">
        <v>0</v>
      </c>
      <c r="M1110">
        <v>0</v>
      </c>
      <c r="N1110">
        <v>0</v>
      </c>
      <c r="O1110">
        <v>2.0811306000780379</v>
      </c>
      <c r="P1110">
        <v>119.24</v>
      </c>
      <c r="Q1110">
        <v>36.907023907000003</v>
      </c>
      <c r="R1110">
        <v>2.2944627619928881</v>
      </c>
      <c r="S1110">
        <v>-0.96312595075278284</v>
      </c>
      <c r="T1110">
        <v>0.2821991284279769</v>
      </c>
      <c r="U1110">
        <v>0.21037672966284671</v>
      </c>
      <c r="V1110">
        <v>-0.176958471226032</v>
      </c>
      <c r="W1110">
        <v>1.758085781177785</v>
      </c>
      <c r="X1110">
        <v>100.7308952834475</v>
      </c>
    </row>
    <row r="1111" spans="1:24" x14ac:dyDescent="0.3">
      <c r="A1111">
        <v>36.900886059000001</v>
      </c>
      <c r="B1111">
        <v>-1.2524080013028801E-3</v>
      </c>
      <c r="C1111">
        <v>0.43695421101367299</v>
      </c>
      <c r="D1111">
        <v>7.0584896020591259E-3</v>
      </c>
      <c r="E1111">
        <v>-1.0981407908428069E-2</v>
      </c>
      <c r="F1111">
        <v>6.0968223708341193E-2</v>
      </c>
      <c r="G1111">
        <v>-1.556160560891938</v>
      </c>
      <c r="H1111">
        <v>270.83856761618102</v>
      </c>
      <c r="I1111">
        <v>36.881930896</v>
      </c>
      <c r="J1111">
        <v>1.103494147887079</v>
      </c>
      <c r="K1111">
        <v>0.43302211899233201</v>
      </c>
      <c r="L1111">
        <v>0</v>
      </c>
      <c r="M1111">
        <v>0</v>
      </c>
      <c r="N1111">
        <v>0</v>
      </c>
      <c r="O1111">
        <v>2.0811306000780379</v>
      </c>
      <c r="P1111">
        <v>119.24</v>
      </c>
      <c r="Q1111">
        <v>36.907023907000003</v>
      </c>
      <c r="R1111">
        <v>2.2944627619928881</v>
      </c>
      <c r="S1111">
        <v>-0.96312595075278284</v>
      </c>
      <c r="T1111">
        <v>0.2821991284279769</v>
      </c>
      <c r="U1111">
        <v>0.21037672966284671</v>
      </c>
      <c r="V1111">
        <v>-0.176958471226032</v>
      </c>
      <c r="W1111">
        <v>1.758085781177785</v>
      </c>
      <c r="X1111">
        <v>100.7308952834475</v>
      </c>
    </row>
    <row r="1112" spans="1:24" x14ac:dyDescent="0.3">
      <c r="A1112">
        <v>36.945873261000003</v>
      </c>
      <c r="B1112">
        <v>2.2884677726507648E-5</v>
      </c>
      <c r="C1112">
        <v>0.43884399023157311</v>
      </c>
      <c r="D1112">
        <v>5.8253109455108643E-3</v>
      </c>
      <c r="E1112">
        <v>-1.1302940036922209E-2</v>
      </c>
      <c r="F1112">
        <v>6.1761393315385119E-2</v>
      </c>
      <c r="G1112">
        <v>-1.542521629988937</v>
      </c>
      <c r="H1112">
        <v>271.62002079399349</v>
      </c>
      <c r="I1112">
        <v>36.941883261999998</v>
      </c>
      <c r="J1112">
        <v>1.1035774729615571</v>
      </c>
      <c r="K1112">
        <v>0.43287327043408419</v>
      </c>
      <c r="L1112">
        <v>0</v>
      </c>
      <c r="M1112">
        <v>0</v>
      </c>
      <c r="N1112">
        <v>0</v>
      </c>
      <c r="O1112">
        <v>2.0989329584483811</v>
      </c>
      <c r="P1112">
        <v>120.26</v>
      </c>
      <c r="Q1112">
        <v>36.951319933000001</v>
      </c>
      <c r="R1112">
        <v>2.2959531678523182</v>
      </c>
      <c r="S1112">
        <v>-0.96543183296720647</v>
      </c>
      <c r="T1112">
        <v>0.28186742042953278</v>
      </c>
      <c r="U1112">
        <v>0.21370295387220919</v>
      </c>
      <c r="V1112">
        <v>-0.17521775371682671</v>
      </c>
      <c r="W1112">
        <v>1.779569383484656</v>
      </c>
      <c r="X1112">
        <v>101.9618150243687</v>
      </c>
    </row>
    <row r="1113" spans="1:24" x14ac:dyDescent="0.3">
      <c r="A1113">
        <v>36.995860100000002</v>
      </c>
      <c r="B1113">
        <v>7.1605452233247484E-4</v>
      </c>
      <c r="C1113">
        <v>0.43865060089825342</v>
      </c>
      <c r="D1113">
        <v>4.9972604028880596E-3</v>
      </c>
      <c r="E1113">
        <v>-1.153248945916481E-2</v>
      </c>
      <c r="F1113">
        <v>6.2060151202066621E-2</v>
      </c>
      <c r="G1113">
        <v>-1.52633818675099</v>
      </c>
      <c r="H1113">
        <v>272.54726378951739</v>
      </c>
      <c r="I1113">
        <v>36.999940092999999</v>
      </c>
      <c r="J1113">
        <v>1.1034485305819841</v>
      </c>
      <c r="K1113">
        <v>0.43309428293540642</v>
      </c>
      <c r="L1113">
        <v>0</v>
      </c>
      <c r="M1113">
        <v>0</v>
      </c>
      <c r="N1113">
        <v>0</v>
      </c>
      <c r="O1113">
        <v>2.11464092171633</v>
      </c>
      <c r="P1113">
        <v>121.16</v>
      </c>
      <c r="Q1113">
        <v>36.986337900000002</v>
      </c>
      <c r="R1113">
        <v>2.2956477342480919</v>
      </c>
      <c r="S1113">
        <v>-0.96603430073342711</v>
      </c>
      <c r="T1113">
        <v>0.28191599355883312</v>
      </c>
      <c r="U1113">
        <v>0.21421154801574729</v>
      </c>
      <c r="V1113">
        <v>-0.17420514516740149</v>
      </c>
      <c r="W1113">
        <v>1.788532269693935</v>
      </c>
      <c r="X1113">
        <v>102.4753505764164</v>
      </c>
    </row>
    <row r="1114" spans="1:24" x14ac:dyDescent="0.3">
      <c r="A1114">
        <v>37.035848379000001</v>
      </c>
      <c r="B1114">
        <v>2.004734164309883E-4</v>
      </c>
      <c r="C1114">
        <v>0.4342853293342725</v>
      </c>
      <c r="D1114">
        <v>6.6948574967682362E-3</v>
      </c>
      <c r="E1114">
        <v>-9.5611539287279255E-3</v>
      </c>
      <c r="F1114">
        <v>6.2784884128684978E-2</v>
      </c>
      <c r="G1114">
        <v>-1.512970119785398</v>
      </c>
      <c r="H1114">
        <v>273.31319760689411</v>
      </c>
      <c r="I1114">
        <v>36.999940092999999</v>
      </c>
      <c r="J1114">
        <v>1.1034485305819841</v>
      </c>
      <c r="K1114">
        <v>0.43309428293540642</v>
      </c>
      <c r="L1114">
        <v>0</v>
      </c>
      <c r="M1114">
        <v>0</v>
      </c>
      <c r="N1114">
        <v>0</v>
      </c>
      <c r="O1114">
        <v>2.11464092171633</v>
      </c>
      <c r="P1114">
        <v>121.16</v>
      </c>
      <c r="Q1114">
        <v>36.986337900000002</v>
      </c>
      <c r="R1114">
        <v>2.2956477342480919</v>
      </c>
      <c r="S1114">
        <v>-0.96603430073342711</v>
      </c>
      <c r="T1114">
        <v>0.28191599355883312</v>
      </c>
      <c r="U1114">
        <v>0.21421154801574729</v>
      </c>
      <c r="V1114">
        <v>-0.17420514516740149</v>
      </c>
      <c r="W1114">
        <v>1.788532269693935</v>
      </c>
      <c r="X1114">
        <v>102.4753505764164</v>
      </c>
    </row>
    <row r="1115" spans="1:24" x14ac:dyDescent="0.3">
      <c r="A1115">
        <v>37.080836296000001</v>
      </c>
      <c r="B1115">
        <v>1.136946534095105E-3</v>
      </c>
      <c r="C1115">
        <v>0.43291970976524979</v>
      </c>
      <c r="D1115">
        <v>6.8635628558695316E-3</v>
      </c>
      <c r="E1115">
        <v>-7.2881119858812723E-3</v>
      </c>
      <c r="F1115">
        <v>6.1907129039506993E-2</v>
      </c>
      <c r="G1115">
        <v>-1.4971099681310429</v>
      </c>
      <c r="H1115">
        <v>274.22191735912611</v>
      </c>
      <c r="I1115">
        <v>37.021855242000001</v>
      </c>
      <c r="J1115">
        <v>1.1034926632439039</v>
      </c>
      <c r="K1115">
        <v>0.43302129630317732</v>
      </c>
      <c r="L1115">
        <v>0</v>
      </c>
      <c r="M1115">
        <v>0</v>
      </c>
      <c r="N1115">
        <v>0</v>
      </c>
      <c r="O1115">
        <v>2.1190042448463151</v>
      </c>
      <c r="P1115">
        <v>121.41</v>
      </c>
      <c r="Q1115">
        <v>37.040750027000001</v>
      </c>
      <c r="R1115">
        <v>2.2954346871004381</v>
      </c>
      <c r="S1115">
        <v>-0.96564800692509478</v>
      </c>
      <c r="T1115">
        <v>0.28280119865498632</v>
      </c>
      <c r="U1115">
        <v>0.21522754637631361</v>
      </c>
      <c r="V1115">
        <v>-0.1741061107912866</v>
      </c>
      <c r="W1115">
        <v>1.8088301338225941</v>
      </c>
      <c r="X1115">
        <v>103.6383325241186</v>
      </c>
    </row>
    <row r="1116" spans="1:24" x14ac:dyDescent="0.3">
      <c r="A1116">
        <v>37.080836296000001</v>
      </c>
      <c r="B1116">
        <v>1.136946534095105E-3</v>
      </c>
      <c r="C1116">
        <v>0.43291970976524979</v>
      </c>
      <c r="D1116">
        <v>6.8635628558695316E-3</v>
      </c>
      <c r="E1116">
        <v>-7.2881119858812723E-3</v>
      </c>
      <c r="F1116">
        <v>6.1907129039506993E-2</v>
      </c>
      <c r="G1116">
        <v>-1.4971099681310429</v>
      </c>
      <c r="H1116">
        <v>274.22191735912611</v>
      </c>
      <c r="I1116">
        <v>37.081984130999999</v>
      </c>
      <c r="J1116">
        <v>1.103537113948962</v>
      </c>
      <c r="K1116">
        <v>0.43294850293018172</v>
      </c>
      <c r="L1116">
        <v>0</v>
      </c>
      <c r="M1116">
        <v>0</v>
      </c>
      <c r="N1116">
        <v>0</v>
      </c>
      <c r="O1116">
        <v>2.1348867410394639</v>
      </c>
      <c r="P1116">
        <v>122.32</v>
      </c>
      <c r="Q1116">
        <v>37.040750027000001</v>
      </c>
      <c r="R1116">
        <v>2.2954346871004381</v>
      </c>
      <c r="S1116">
        <v>-0.96564800692509478</v>
      </c>
      <c r="T1116">
        <v>0.28280119865498632</v>
      </c>
      <c r="U1116">
        <v>0.21522754637631361</v>
      </c>
      <c r="V1116">
        <v>-0.1741061107912866</v>
      </c>
      <c r="W1116">
        <v>1.8088301338225941</v>
      </c>
      <c r="X1116">
        <v>103.6383325241186</v>
      </c>
    </row>
    <row r="1117" spans="1:24" x14ac:dyDescent="0.3">
      <c r="A1117">
        <v>37.125824213000001</v>
      </c>
      <c r="B1117">
        <v>2.3316548155429902E-3</v>
      </c>
      <c r="C1117">
        <v>0.43470445100300242</v>
      </c>
      <c r="D1117">
        <v>4.2622638866305351E-3</v>
      </c>
      <c r="E1117">
        <v>-5.8622321518718686E-3</v>
      </c>
      <c r="F1117">
        <v>6.2113019308862712E-2</v>
      </c>
      <c r="G1117">
        <v>-1.48289305419254</v>
      </c>
      <c r="H1117">
        <v>275.03648652550299</v>
      </c>
      <c r="I1117">
        <v>37.081984130999999</v>
      </c>
      <c r="J1117">
        <v>1.103537113948962</v>
      </c>
      <c r="K1117">
        <v>0.43294850293018172</v>
      </c>
      <c r="L1117">
        <v>0</v>
      </c>
      <c r="M1117">
        <v>0</v>
      </c>
      <c r="N1117">
        <v>0</v>
      </c>
      <c r="O1117">
        <v>2.1348867410394639</v>
      </c>
      <c r="P1117">
        <v>122.32</v>
      </c>
      <c r="Q1117">
        <v>37.040750027000001</v>
      </c>
      <c r="R1117">
        <v>2.2954346871004381</v>
      </c>
      <c r="S1117">
        <v>-0.96564800692509478</v>
      </c>
      <c r="T1117">
        <v>0.28280119865498632</v>
      </c>
      <c r="U1117">
        <v>0.21522754637631361</v>
      </c>
      <c r="V1117">
        <v>-0.1741061107912866</v>
      </c>
      <c r="W1117">
        <v>1.8088301338225941</v>
      </c>
      <c r="X1117">
        <v>103.6383325241186</v>
      </c>
    </row>
    <row r="1118" spans="1:24" x14ac:dyDescent="0.3">
      <c r="A1118">
        <v>37.175810099000003</v>
      </c>
      <c r="B1118">
        <v>1.8783301918938399E-3</v>
      </c>
      <c r="C1118">
        <v>0.43494119473397269</v>
      </c>
      <c r="D1118">
        <v>3.5459280479699369E-3</v>
      </c>
      <c r="E1118">
        <v>-5.5903065966135396E-3</v>
      </c>
      <c r="F1118">
        <v>6.3163405783915591E-2</v>
      </c>
      <c r="G1118">
        <v>-1.4672486435031089</v>
      </c>
      <c r="H1118">
        <v>275.93284523097668</v>
      </c>
      <c r="I1118">
        <v>37.141912089999998</v>
      </c>
      <c r="J1118">
        <v>1.103537113948962</v>
      </c>
      <c r="K1118">
        <v>0.43294850293018172</v>
      </c>
      <c r="L1118">
        <v>0</v>
      </c>
      <c r="M1118">
        <v>0</v>
      </c>
      <c r="N1118">
        <v>0</v>
      </c>
      <c r="O1118">
        <v>2.155656159138196</v>
      </c>
      <c r="P1118">
        <v>123.51</v>
      </c>
      <c r="Q1118">
        <v>37.040750027000001</v>
      </c>
      <c r="R1118">
        <v>2.2954346871004381</v>
      </c>
      <c r="S1118">
        <v>-0.96564800692509478</v>
      </c>
      <c r="T1118">
        <v>0.28280119865498632</v>
      </c>
      <c r="U1118">
        <v>0.21522754637631361</v>
      </c>
      <c r="V1118">
        <v>-0.1741061107912866</v>
      </c>
      <c r="W1118">
        <v>1.8088301338225941</v>
      </c>
      <c r="X1118">
        <v>103.6383325241186</v>
      </c>
    </row>
    <row r="1119" spans="1:24" x14ac:dyDescent="0.3">
      <c r="A1119">
        <v>37.175810099000003</v>
      </c>
      <c r="B1119">
        <v>1.8783301918938399E-3</v>
      </c>
      <c r="C1119">
        <v>0.43494119473397269</v>
      </c>
      <c r="D1119">
        <v>3.5459280479699369E-3</v>
      </c>
      <c r="E1119">
        <v>-5.5903065966135396E-3</v>
      </c>
      <c r="F1119">
        <v>6.3163405783915591E-2</v>
      </c>
      <c r="G1119">
        <v>-1.4672486435031089</v>
      </c>
      <c r="H1119">
        <v>275.93284523097668</v>
      </c>
      <c r="I1119">
        <v>37.201943468000003</v>
      </c>
      <c r="J1119">
        <v>1.103419393271851</v>
      </c>
      <c r="K1119">
        <v>0.43312629204474512</v>
      </c>
      <c r="L1119">
        <v>0</v>
      </c>
      <c r="M1119">
        <v>0</v>
      </c>
      <c r="N1119">
        <v>0</v>
      </c>
      <c r="O1119">
        <v>2.1703169248549492</v>
      </c>
      <c r="P1119">
        <v>124.35</v>
      </c>
      <c r="Q1119">
        <v>37.040750027000001</v>
      </c>
      <c r="R1119">
        <v>2.2954346871004381</v>
      </c>
      <c r="S1119">
        <v>-0.96564800692509478</v>
      </c>
      <c r="T1119">
        <v>0.28280119865498632</v>
      </c>
      <c r="U1119">
        <v>0.21522754637631361</v>
      </c>
      <c r="V1119">
        <v>-0.1741061107912866</v>
      </c>
      <c r="W1119">
        <v>1.8088301338225941</v>
      </c>
      <c r="X1119">
        <v>103.6383325241186</v>
      </c>
    </row>
    <row r="1120" spans="1:24" x14ac:dyDescent="0.3">
      <c r="A1120">
        <v>37.230795145000002</v>
      </c>
      <c r="B1120">
        <v>3.9747436475723354E-3</v>
      </c>
      <c r="C1120">
        <v>0.43685707297154258</v>
      </c>
      <c r="D1120">
        <v>1.8943212926387789E-3</v>
      </c>
      <c r="E1120">
        <v>-5.204144324877211E-3</v>
      </c>
      <c r="F1120">
        <v>6.3585416549049575E-2</v>
      </c>
      <c r="G1120">
        <v>-1.448368205071185</v>
      </c>
      <c r="H1120">
        <v>277.01461466848258</v>
      </c>
      <c r="I1120">
        <v>37.201943468000003</v>
      </c>
      <c r="J1120">
        <v>1.103419393271851</v>
      </c>
      <c r="K1120">
        <v>0.43312629204474512</v>
      </c>
      <c r="L1120">
        <v>0</v>
      </c>
      <c r="M1120">
        <v>0</v>
      </c>
      <c r="N1120">
        <v>0</v>
      </c>
      <c r="O1120">
        <v>2.1703169248549492</v>
      </c>
      <c r="P1120">
        <v>124.35</v>
      </c>
      <c r="Q1120">
        <v>37.221855879000003</v>
      </c>
      <c r="R1120">
        <v>2.2944972632491809</v>
      </c>
      <c r="S1120">
        <v>-0.96480703396705481</v>
      </c>
      <c r="T1120">
        <v>0.28358568934230438</v>
      </c>
      <c r="U1120">
        <v>0.22103732191072539</v>
      </c>
      <c r="V1120">
        <v>-0.1803578817482443</v>
      </c>
      <c r="W1120">
        <v>1.8165567848758131</v>
      </c>
      <c r="X1120">
        <v>104.08103701923829</v>
      </c>
    </row>
    <row r="1121" spans="1:24" x14ac:dyDescent="0.3">
      <c r="A1121">
        <v>37.270761966999999</v>
      </c>
      <c r="B1121">
        <v>4.4795220562390834E-3</v>
      </c>
      <c r="C1121">
        <v>0.43721236954565679</v>
      </c>
      <c r="D1121">
        <v>1.85607629828155E-3</v>
      </c>
      <c r="E1121">
        <v>-5.1090191985274759E-3</v>
      </c>
      <c r="F1121">
        <v>6.4470296583261227E-2</v>
      </c>
      <c r="G1121">
        <v>-1.4324038904013769</v>
      </c>
      <c r="H1121">
        <v>277.92930252188143</v>
      </c>
      <c r="I1121">
        <v>37.261805152999997</v>
      </c>
      <c r="J1121">
        <v>1.1035397077290461</v>
      </c>
      <c r="K1121">
        <v>0.43295024785010422</v>
      </c>
      <c r="L1121">
        <v>0</v>
      </c>
      <c r="M1121">
        <v>0</v>
      </c>
      <c r="N1121">
        <v>0</v>
      </c>
      <c r="O1121">
        <v>2.1848031576465021</v>
      </c>
      <c r="P1121">
        <v>125.18</v>
      </c>
      <c r="Q1121">
        <v>37.248183011999998</v>
      </c>
      <c r="R1121">
        <v>2.2953928381267419</v>
      </c>
      <c r="S1121">
        <v>-0.96831700212427219</v>
      </c>
      <c r="T1121">
        <v>0.2823871388054785</v>
      </c>
      <c r="U1121">
        <v>0.22723453893673429</v>
      </c>
      <c r="V1121">
        <v>-0.17496870618754001</v>
      </c>
      <c r="W1121">
        <v>1.879950254418173</v>
      </c>
      <c r="X1121">
        <v>107.71321527270671</v>
      </c>
    </row>
    <row r="1122" spans="1:24" x14ac:dyDescent="0.3">
      <c r="A1122">
        <v>37.270761966999999</v>
      </c>
      <c r="B1122">
        <v>4.4795220562390834E-3</v>
      </c>
      <c r="C1122">
        <v>0.43721236954565679</v>
      </c>
      <c r="D1122">
        <v>1.85607629828155E-3</v>
      </c>
      <c r="E1122">
        <v>-5.1090191985274759E-3</v>
      </c>
      <c r="F1122">
        <v>6.4470296583261227E-2</v>
      </c>
      <c r="G1122">
        <v>-1.4324038904013769</v>
      </c>
      <c r="H1122">
        <v>277.92930252188143</v>
      </c>
      <c r="I1122">
        <v>37.261805152999997</v>
      </c>
      <c r="J1122">
        <v>1.1035397077290461</v>
      </c>
      <c r="K1122">
        <v>0.43295024785010422</v>
      </c>
      <c r="L1122">
        <v>0</v>
      </c>
      <c r="M1122">
        <v>0</v>
      </c>
      <c r="N1122">
        <v>0</v>
      </c>
      <c r="O1122">
        <v>2.1848031576465021</v>
      </c>
      <c r="P1122">
        <v>125.18</v>
      </c>
      <c r="Q1122">
        <v>37.281702041000003</v>
      </c>
      <c r="R1122">
        <v>2.2953928381276461</v>
      </c>
      <c r="S1122">
        <v>-0.96831700212965843</v>
      </c>
      <c r="T1122">
        <v>0.28238713878917149</v>
      </c>
      <c r="U1122">
        <v>0.2272345389544288</v>
      </c>
      <c r="V1122">
        <v>-0.1749687061572614</v>
      </c>
      <c r="W1122">
        <v>1.8799502544150331</v>
      </c>
      <c r="X1122">
        <v>107.7132152725267</v>
      </c>
    </row>
    <row r="1123" spans="1:24" x14ac:dyDescent="0.3">
      <c r="A1123">
        <v>37.315749883999999</v>
      </c>
      <c r="B1123">
        <v>4.7335583809275904E-3</v>
      </c>
      <c r="C1123">
        <v>0.43892508903781491</v>
      </c>
      <c r="D1123">
        <v>1.6137877246364949E-3</v>
      </c>
      <c r="E1123">
        <v>-5.0965340828175503E-3</v>
      </c>
      <c r="F1123">
        <v>6.328055779434133E-2</v>
      </c>
      <c r="G1123">
        <v>-1.414907882830414</v>
      </c>
      <c r="H1123">
        <v>278.93174991402651</v>
      </c>
      <c r="I1123">
        <v>37.321656028</v>
      </c>
      <c r="J1123">
        <v>1.103515137336774</v>
      </c>
      <c r="K1123">
        <v>0.43298510442633747</v>
      </c>
      <c r="L1123">
        <v>0</v>
      </c>
      <c r="M1123">
        <v>0</v>
      </c>
      <c r="N1123">
        <v>0</v>
      </c>
      <c r="O1123">
        <v>2.2055725757452338</v>
      </c>
      <c r="P1123">
        <v>126.37</v>
      </c>
      <c r="Q1123">
        <v>37.318126917000001</v>
      </c>
      <c r="R1123">
        <v>2.294480570569684</v>
      </c>
      <c r="S1123">
        <v>-0.9648032797886148</v>
      </c>
      <c r="T1123">
        <v>0.28198919910662229</v>
      </c>
      <c r="U1123">
        <v>0.22882547788172081</v>
      </c>
      <c r="V1123">
        <v>-0.17280050176847389</v>
      </c>
      <c r="W1123">
        <v>1.90332589743036</v>
      </c>
      <c r="X1123">
        <v>109.05254096070951</v>
      </c>
    </row>
    <row r="1124" spans="1:24" x14ac:dyDescent="0.3">
      <c r="A1124">
        <v>37.365736007999999</v>
      </c>
      <c r="B1124">
        <v>4.8600660953824273E-3</v>
      </c>
      <c r="C1124">
        <v>0.43924515091159849</v>
      </c>
      <c r="D1124">
        <v>1.274129725061357E-3</v>
      </c>
      <c r="E1124">
        <v>-5.3120594127502498E-3</v>
      </c>
      <c r="F1124">
        <v>6.3785695442466928E-2</v>
      </c>
      <c r="G1124">
        <v>-1.3981608442416651</v>
      </c>
      <c r="H1124">
        <v>279.89128454450451</v>
      </c>
      <c r="I1124">
        <v>37.381651851999997</v>
      </c>
      <c r="J1124">
        <v>1.1035657153203151</v>
      </c>
      <c r="K1124">
        <v>0.43291642686149112</v>
      </c>
      <c r="L1124">
        <v>0</v>
      </c>
      <c r="M1124">
        <v>0</v>
      </c>
      <c r="N1124">
        <v>0</v>
      </c>
      <c r="O1124">
        <v>2.223723999965975</v>
      </c>
      <c r="P1124">
        <v>127.41</v>
      </c>
      <c r="Q1124">
        <v>37.360908985000002</v>
      </c>
      <c r="R1124">
        <v>2.2939245182165422</v>
      </c>
      <c r="S1124">
        <v>-0.96399593688195107</v>
      </c>
      <c r="T1124">
        <v>0.28152539365166529</v>
      </c>
      <c r="U1124">
        <v>0.23023907105495531</v>
      </c>
      <c r="V1124">
        <v>-0.17317922701050059</v>
      </c>
      <c r="W1124">
        <v>1.915098925454233</v>
      </c>
      <c r="X1124">
        <v>109.7270857785666</v>
      </c>
    </row>
    <row r="1125" spans="1:24" x14ac:dyDescent="0.3">
      <c r="A1125">
        <v>37.410723924999999</v>
      </c>
      <c r="B1125">
        <v>4.8560543180964644E-3</v>
      </c>
      <c r="C1125">
        <v>0.43933919679496602</v>
      </c>
      <c r="D1125">
        <v>6.8440660834312439E-4</v>
      </c>
      <c r="E1125">
        <v>-5.4257498308349838E-3</v>
      </c>
      <c r="F1125">
        <v>6.3752294585166069E-2</v>
      </c>
      <c r="G1125">
        <v>-1.3831929429986669</v>
      </c>
      <c r="H1125">
        <v>280.74888211389703</v>
      </c>
      <c r="I1125">
        <v>37.381651851999997</v>
      </c>
      <c r="J1125">
        <v>1.1035657153203151</v>
      </c>
      <c r="K1125">
        <v>0.43291642686149112</v>
      </c>
      <c r="L1125">
        <v>0</v>
      </c>
      <c r="M1125">
        <v>0</v>
      </c>
      <c r="N1125">
        <v>0</v>
      </c>
      <c r="O1125">
        <v>2.223723999965975</v>
      </c>
      <c r="P1125">
        <v>127.41</v>
      </c>
      <c r="Q1125">
        <v>37.360908985000002</v>
      </c>
      <c r="R1125">
        <v>2.2939245182165422</v>
      </c>
      <c r="S1125">
        <v>-0.96399593688195107</v>
      </c>
      <c r="T1125">
        <v>0.28152539365166529</v>
      </c>
      <c r="U1125">
        <v>0.23023907105495531</v>
      </c>
      <c r="V1125">
        <v>-0.17317922701050059</v>
      </c>
      <c r="W1125">
        <v>1.915098925454233</v>
      </c>
      <c r="X1125">
        <v>109.7270857785666</v>
      </c>
    </row>
    <row r="1126" spans="1:24" x14ac:dyDescent="0.3">
      <c r="A1126">
        <v>37.415722846999998</v>
      </c>
      <c r="B1126">
        <v>4.1249244878468032E-3</v>
      </c>
      <c r="C1126">
        <v>0.43947077239446553</v>
      </c>
      <c r="D1126">
        <v>6.6571059869602323E-4</v>
      </c>
      <c r="E1126">
        <v>-5.3096162643321791E-3</v>
      </c>
      <c r="F1126">
        <v>6.3789456923650845E-2</v>
      </c>
      <c r="G1126">
        <v>-1.381456782653411</v>
      </c>
      <c r="H1126">
        <v>280.84835677423808</v>
      </c>
      <c r="I1126">
        <v>37.439929241999998</v>
      </c>
      <c r="J1126">
        <v>1.1035657153203151</v>
      </c>
      <c r="K1126">
        <v>0.43291642686149112</v>
      </c>
      <c r="L1126">
        <v>0</v>
      </c>
      <c r="M1126">
        <v>0</v>
      </c>
      <c r="N1126">
        <v>0</v>
      </c>
      <c r="O1126">
        <v>2.24100275956072</v>
      </c>
      <c r="P1126">
        <v>128.4</v>
      </c>
      <c r="Q1126">
        <v>37.360908985000002</v>
      </c>
      <c r="R1126">
        <v>2.2939245182165422</v>
      </c>
      <c r="S1126">
        <v>-0.96399593688195107</v>
      </c>
      <c r="T1126">
        <v>0.28152539365166529</v>
      </c>
      <c r="U1126">
        <v>0.23023907105495531</v>
      </c>
      <c r="V1126">
        <v>-0.17317922701050059</v>
      </c>
      <c r="W1126">
        <v>1.915098925454233</v>
      </c>
      <c r="X1126">
        <v>109.7270857785666</v>
      </c>
    </row>
    <row r="1127" spans="1:24" x14ac:dyDescent="0.3">
      <c r="A1127">
        <v>37.455710887999999</v>
      </c>
      <c r="B1127">
        <v>4.4661201927535428E-3</v>
      </c>
      <c r="C1127">
        <v>0.44040217703645629</v>
      </c>
      <c r="D1127">
        <v>3.849058884952683E-7</v>
      </c>
      <c r="E1127">
        <v>-5.1377304098087651E-3</v>
      </c>
      <c r="F1127">
        <v>6.4805648215028669E-2</v>
      </c>
      <c r="G1127">
        <v>-1.365730425640526</v>
      </c>
      <c r="H1127">
        <v>281.74941065819229</v>
      </c>
      <c r="I1127">
        <v>37.439929241999998</v>
      </c>
      <c r="J1127">
        <v>1.1035657153203151</v>
      </c>
      <c r="K1127">
        <v>0.43291642686149112</v>
      </c>
      <c r="L1127">
        <v>0</v>
      </c>
      <c r="M1127">
        <v>0</v>
      </c>
      <c r="N1127">
        <v>0</v>
      </c>
      <c r="O1127">
        <v>2.24100275956072</v>
      </c>
      <c r="P1127">
        <v>128.4</v>
      </c>
      <c r="Q1127">
        <v>37.360908985000002</v>
      </c>
      <c r="R1127">
        <v>2.2939245182165422</v>
      </c>
      <c r="S1127">
        <v>-0.96399593688195107</v>
      </c>
      <c r="T1127">
        <v>0.28152539365166529</v>
      </c>
      <c r="U1127">
        <v>0.23023907105495531</v>
      </c>
      <c r="V1127">
        <v>-0.17317922701050059</v>
      </c>
      <c r="W1127">
        <v>1.915098925454233</v>
      </c>
      <c r="X1127">
        <v>109.7270857785666</v>
      </c>
    </row>
    <row r="1128" spans="1:24" x14ac:dyDescent="0.3">
      <c r="A1128">
        <v>37.500698804999999</v>
      </c>
      <c r="B1128">
        <v>5.097906994053842E-3</v>
      </c>
      <c r="C1128">
        <v>0.4406795253954468</v>
      </c>
      <c r="D1128">
        <v>-3.7256433279253542E-4</v>
      </c>
      <c r="E1128">
        <v>-5.0289403649517424E-3</v>
      </c>
      <c r="F1128">
        <v>6.4398497145174538E-2</v>
      </c>
      <c r="G1128">
        <v>-1.34724298705859</v>
      </c>
      <c r="H1128">
        <v>282.80866286294457</v>
      </c>
      <c r="I1128">
        <v>37.461490933</v>
      </c>
      <c r="J1128">
        <v>1.1036451838073309</v>
      </c>
      <c r="K1128">
        <v>0.4328161625841081</v>
      </c>
      <c r="L1128">
        <v>0</v>
      </c>
      <c r="M1128">
        <v>0</v>
      </c>
      <c r="N1128">
        <v>0</v>
      </c>
      <c r="O1128">
        <v>2.2460642143915019</v>
      </c>
      <c r="P1128">
        <v>128.69</v>
      </c>
      <c r="Q1128">
        <v>37.360908985000002</v>
      </c>
      <c r="R1128">
        <v>2.2939245182165422</v>
      </c>
      <c r="S1128">
        <v>-0.96399593688195107</v>
      </c>
      <c r="T1128">
        <v>0.28152539365166529</v>
      </c>
      <c r="U1128">
        <v>0.23023907105495531</v>
      </c>
      <c r="V1128">
        <v>-0.17317922701050059</v>
      </c>
      <c r="W1128">
        <v>1.915098925454233</v>
      </c>
      <c r="X1128">
        <v>109.7270857785666</v>
      </c>
    </row>
    <row r="1129" spans="1:24" x14ac:dyDescent="0.3">
      <c r="A1129">
        <v>37.500698804999999</v>
      </c>
      <c r="B1129">
        <v>5.097906994053842E-3</v>
      </c>
      <c r="C1129">
        <v>0.4406795253954468</v>
      </c>
      <c r="D1129">
        <v>-3.7256433279253542E-4</v>
      </c>
      <c r="E1129">
        <v>-5.0289403649517424E-3</v>
      </c>
      <c r="F1129">
        <v>6.4398497145174538E-2</v>
      </c>
      <c r="G1129">
        <v>-1.34724298705859</v>
      </c>
      <c r="H1129">
        <v>282.80866286294457</v>
      </c>
      <c r="I1129">
        <v>37.521573619000002</v>
      </c>
      <c r="J1129">
        <v>1.1036718421240099</v>
      </c>
      <c r="K1129">
        <v>0.4327828756612267</v>
      </c>
      <c r="L1129">
        <v>0</v>
      </c>
      <c r="M1129">
        <v>0</v>
      </c>
      <c r="N1129">
        <v>0</v>
      </c>
      <c r="O1129">
        <v>2.2635175069114459</v>
      </c>
      <c r="P1129">
        <v>129.69</v>
      </c>
      <c r="Q1129">
        <v>37.527527094</v>
      </c>
      <c r="U1129">
        <v>0</v>
      </c>
      <c r="V1129">
        <v>0</v>
      </c>
      <c r="W1129">
        <v>0</v>
      </c>
      <c r="X1129">
        <v>0</v>
      </c>
    </row>
    <row r="1130" spans="1:24" x14ac:dyDescent="0.3">
      <c r="A1130">
        <v>37.545686961000001</v>
      </c>
      <c r="B1130">
        <v>4.7899414826493292E-3</v>
      </c>
      <c r="C1130">
        <v>0.44123635445325798</v>
      </c>
      <c r="D1130">
        <v>-1.1509898467920721E-4</v>
      </c>
      <c r="E1130">
        <v>-4.3702571166581352E-3</v>
      </c>
      <c r="F1130">
        <v>6.3997695174105584E-2</v>
      </c>
      <c r="G1130">
        <v>-1.34063676014282</v>
      </c>
      <c r="H1130">
        <v>283.18717178372401</v>
      </c>
      <c r="I1130">
        <v>37.521573619000002</v>
      </c>
      <c r="J1130">
        <v>1.1036718421240099</v>
      </c>
      <c r="K1130">
        <v>0.4327828756612267</v>
      </c>
      <c r="L1130">
        <v>0</v>
      </c>
      <c r="M1130">
        <v>0</v>
      </c>
      <c r="N1130">
        <v>0</v>
      </c>
      <c r="O1130">
        <v>2.2635175069114459</v>
      </c>
      <c r="P1130">
        <v>129.69</v>
      </c>
      <c r="Q1130">
        <v>37.545840978000001</v>
      </c>
      <c r="R1130">
        <v>2.2952531522895421</v>
      </c>
      <c r="S1130">
        <v>-0.96557537676180683</v>
      </c>
      <c r="T1130">
        <v>0.28080897404357602</v>
      </c>
      <c r="U1130">
        <v>0.2428874044728114</v>
      </c>
      <c r="V1130">
        <v>-0.17300020565641341</v>
      </c>
      <c r="W1130">
        <v>1.989641305588304</v>
      </c>
      <c r="X1130">
        <v>113.99804955510869</v>
      </c>
    </row>
    <row r="1131" spans="1:24" x14ac:dyDescent="0.3">
      <c r="A1131">
        <v>37.595673085000001</v>
      </c>
      <c r="B1131">
        <v>-9.479297210586296E-4</v>
      </c>
      <c r="C1131">
        <v>0.44246442353232618</v>
      </c>
      <c r="D1131">
        <v>6.3707807566970587E-4</v>
      </c>
      <c r="E1131">
        <v>-3.7752444455043509E-3</v>
      </c>
      <c r="F1131">
        <v>6.4660329381255474E-2</v>
      </c>
      <c r="G1131">
        <v>-1.3438624960010379</v>
      </c>
      <c r="H1131">
        <v>283.00235073322398</v>
      </c>
      <c r="I1131">
        <v>37.579484452000003</v>
      </c>
      <c r="J1131">
        <v>1.1036990773174049</v>
      </c>
      <c r="K1131">
        <v>0.43275005905988251</v>
      </c>
      <c r="L1131">
        <v>0</v>
      </c>
      <c r="M1131">
        <v>0</v>
      </c>
      <c r="N1131">
        <v>0</v>
      </c>
      <c r="O1131">
        <v>2.2813198652817879</v>
      </c>
      <c r="P1131">
        <v>130.71</v>
      </c>
      <c r="Q1131">
        <v>37.563442944999998</v>
      </c>
      <c r="R1131">
        <v>2.2949579558154372</v>
      </c>
      <c r="S1131">
        <v>-0.96529301340367513</v>
      </c>
      <c r="T1131">
        <v>0.28067288397164553</v>
      </c>
      <c r="U1131">
        <v>0.24289572061710671</v>
      </c>
      <c r="V1131">
        <v>-0.17297050257821969</v>
      </c>
      <c r="W1131">
        <v>1.989528187544344</v>
      </c>
      <c r="X1131">
        <v>113.9915683686031</v>
      </c>
    </row>
    <row r="1132" spans="1:24" x14ac:dyDescent="0.3">
      <c r="A1132">
        <v>37.635660887</v>
      </c>
      <c r="B1132">
        <v>-2.2563553141522058E-3</v>
      </c>
      <c r="C1132">
        <v>0.44228138679680529</v>
      </c>
      <c r="D1132">
        <v>3.9131264202296728E-4</v>
      </c>
      <c r="E1132">
        <v>-3.987359597045082E-3</v>
      </c>
      <c r="F1132">
        <v>6.4436595865623864E-2</v>
      </c>
      <c r="G1132">
        <v>-1.3436017974497549</v>
      </c>
      <c r="H1132">
        <v>283.01728765993778</v>
      </c>
      <c r="I1132">
        <v>37.601600081000001</v>
      </c>
      <c r="J1132">
        <v>1.1036990773174049</v>
      </c>
      <c r="K1132">
        <v>0.43275005905988251</v>
      </c>
      <c r="L1132">
        <v>0</v>
      </c>
      <c r="M1132">
        <v>0</v>
      </c>
      <c r="N1132">
        <v>0</v>
      </c>
      <c r="O1132">
        <v>2.2806217335809902</v>
      </c>
      <c r="P1132">
        <v>130.66999999999999</v>
      </c>
      <c r="Q1132">
        <v>37.621808051999999</v>
      </c>
      <c r="R1132">
        <v>2.2942635699298179</v>
      </c>
      <c r="S1132">
        <v>-0.96327329401850537</v>
      </c>
      <c r="T1132">
        <v>0.28000389170330409</v>
      </c>
      <c r="U1132">
        <v>0.2437016906605951</v>
      </c>
      <c r="V1132">
        <v>-0.17205817822998901</v>
      </c>
      <c r="W1132">
        <v>1.991391843189797</v>
      </c>
      <c r="X1132">
        <v>114.0983479715532</v>
      </c>
    </row>
    <row r="1133" spans="1:24" x14ac:dyDescent="0.3">
      <c r="A1133">
        <v>37.635660887</v>
      </c>
      <c r="B1133">
        <v>-2.2563553141522058E-3</v>
      </c>
      <c r="C1133">
        <v>0.44228138679680529</v>
      </c>
      <c r="D1133">
        <v>3.9131264202296728E-4</v>
      </c>
      <c r="E1133">
        <v>-3.987359597045082E-3</v>
      </c>
      <c r="F1133">
        <v>6.4436595865623864E-2</v>
      </c>
      <c r="G1133">
        <v>-1.3436017974497549</v>
      </c>
      <c r="H1133">
        <v>283.01728765993778</v>
      </c>
      <c r="I1133">
        <v>37.661412792</v>
      </c>
      <c r="J1133">
        <v>1.1036990773174049</v>
      </c>
      <c r="K1133">
        <v>0.43275005905988251</v>
      </c>
      <c r="L1133">
        <v>0</v>
      </c>
      <c r="M1133">
        <v>0</v>
      </c>
      <c r="N1133">
        <v>0</v>
      </c>
      <c r="O1133">
        <v>2.273116817797415</v>
      </c>
      <c r="P1133">
        <v>130.24</v>
      </c>
      <c r="Q1133">
        <v>37.621808051999999</v>
      </c>
      <c r="R1133">
        <v>2.2942635699298179</v>
      </c>
      <c r="S1133">
        <v>-0.96327329401850537</v>
      </c>
      <c r="T1133">
        <v>0.28000389170330409</v>
      </c>
      <c r="U1133">
        <v>0.2437016906605951</v>
      </c>
      <c r="V1133">
        <v>-0.17205817822998901</v>
      </c>
      <c r="W1133">
        <v>1.991391843189797</v>
      </c>
      <c r="X1133">
        <v>114.0983479715532</v>
      </c>
    </row>
    <row r="1134" spans="1:24" x14ac:dyDescent="0.3">
      <c r="A1134">
        <v>37.685648203</v>
      </c>
      <c r="B1134">
        <v>3.9970551430893592E-4</v>
      </c>
      <c r="C1134">
        <v>0.44242786991835908</v>
      </c>
      <c r="D1134">
        <v>-5.3353328257799149E-4</v>
      </c>
      <c r="E1134">
        <v>-4.7965935396375569E-3</v>
      </c>
      <c r="F1134">
        <v>6.4773563066727768E-2</v>
      </c>
      <c r="G1134">
        <v>-1.3431280039271329</v>
      </c>
      <c r="H1134">
        <v>283.04443402914472</v>
      </c>
      <c r="I1134">
        <v>37.661412792</v>
      </c>
      <c r="J1134">
        <v>1.1036990773174049</v>
      </c>
      <c r="K1134">
        <v>0.43275005905988251</v>
      </c>
      <c r="L1134">
        <v>0</v>
      </c>
      <c r="M1134">
        <v>0</v>
      </c>
      <c r="N1134">
        <v>0</v>
      </c>
      <c r="O1134">
        <v>2.273116817797415</v>
      </c>
      <c r="P1134">
        <v>130.24</v>
      </c>
      <c r="Q1134">
        <v>37.670836925000003</v>
      </c>
      <c r="R1134">
        <v>2.2955605230020621</v>
      </c>
      <c r="S1134">
        <v>-0.96362911726990852</v>
      </c>
      <c r="T1134">
        <v>0.28054905708151129</v>
      </c>
      <c r="U1134">
        <v>0.24154414135583541</v>
      </c>
      <c r="V1134">
        <v>-0.17282727604528431</v>
      </c>
      <c r="W1134">
        <v>1.9886956395049811</v>
      </c>
      <c r="X1134">
        <v>113.9438668797056</v>
      </c>
    </row>
    <row r="1135" spans="1:24" x14ac:dyDescent="0.3">
      <c r="A1135">
        <v>37.740633011</v>
      </c>
      <c r="B1135">
        <v>1.098759527401724E-3</v>
      </c>
      <c r="C1135">
        <v>0.44200761338606448</v>
      </c>
      <c r="D1135">
        <v>-5.6506908731535077E-4</v>
      </c>
      <c r="E1135">
        <v>-5.2313950655867077E-3</v>
      </c>
      <c r="F1135">
        <v>6.4691886857814046E-2</v>
      </c>
      <c r="G1135">
        <v>-1.342764735922936</v>
      </c>
      <c r="H1135">
        <v>283.06524775261721</v>
      </c>
      <c r="I1135">
        <v>37.721520120999998</v>
      </c>
      <c r="J1135">
        <v>1.1036990773174049</v>
      </c>
      <c r="K1135">
        <v>0.43275005905988251</v>
      </c>
      <c r="L1135">
        <v>0</v>
      </c>
      <c r="M1135">
        <v>0</v>
      </c>
      <c r="N1135">
        <v>0</v>
      </c>
      <c r="O1135">
        <v>2.269975225143825</v>
      </c>
      <c r="P1135">
        <v>130.06</v>
      </c>
      <c r="Q1135">
        <v>37.670836925000003</v>
      </c>
      <c r="R1135">
        <v>2.2955605230020621</v>
      </c>
      <c r="S1135">
        <v>-0.96362911726990852</v>
      </c>
      <c r="T1135">
        <v>0.28054905708151129</v>
      </c>
      <c r="U1135">
        <v>0.24154414135583541</v>
      </c>
      <c r="V1135">
        <v>-0.17282727604528431</v>
      </c>
      <c r="W1135">
        <v>1.9886956395049811</v>
      </c>
      <c r="X1135">
        <v>113.9438668797056</v>
      </c>
    </row>
    <row r="1136" spans="1:24" x14ac:dyDescent="0.3">
      <c r="A1136">
        <v>37.780607701000001</v>
      </c>
      <c r="B1136">
        <v>1.145282844279318E-3</v>
      </c>
      <c r="C1136">
        <v>0.43997468275088741</v>
      </c>
      <c r="D1136">
        <v>-2.8666414436884219E-4</v>
      </c>
      <c r="E1136">
        <v>-4.7228575646717751E-3</v>
      </c>
      <c r="F1136">
        <v>6.516443143715045E-2</v>
      </c>
      <c r="G1136">
        <v>-1.3433815634453059</v>
      </c>
      <c r="H1136">
        <v>283.02990613889801</v>
      </c>
      <c r="I1136">
        <v>37.721520120999998</v>
      </c>
      <c r="J1136">
        <v>1.1036990773174049</v>
      </c>
      <c r="K1136">
        <v>0.43275005905988251</v>
      </c>
      <c r="L1136">
        <v>0</v>
      </c>
      <c r="M1136">
        <v>0</v>
      </c>
      <c r="N1136">
        <v>0</v>
      </c>
      <c r="O1136">
        <v>2.269975225143825</v>
      </c>
      <c r="P1136">
        <v>130.06</v>
      </c>
      <c r="Q1136">
        <v>37.670836925000003</v>
      </c>
      <c r="R1136">
        <v>2.2955605230020621</v>
      </c>
      <c r="S1136">
        <v>-0.96362911726990852</v>
      </c>
      <c r="T1136">
        <v>0.28054905708151129</v>
      </c>
      <c r="U1136">
        <v>0.24154414135583541</v>
      </c>
      <c r="V1136">
        <v>-0.17282727604528431</v>
      </c>
      <c r="W1136">
        <v>1.9886956395049811</v>
      </c>
      <c r="X1136">
        <v>113.9438668797056</v>
      </c>
    </row>
    <row r="1137" spans="1:24" x14ac:dyDescent="0.3">
      <c r="A1137">
        <v>37.780607701000001</v>
      </c>
      <c r="B1137">
        <v>1.145282844279318E-3</v>
      </c>
      <c r="C1137">
        <v>0.43997468275088741</v>
      </c>
      <c r="D1137">
        <v>-2.8666414436884219E-4</v>
      </c>
      <c r="E1137">
        <v>-4.7228575646717751E-3</v>
      </c>
      <c r="F1137">
        <v>6.516443143715045E-2</v>
      </c>
      <c r="G1137">
        <v>-1.3433815634453059</v>
      </c>
      <c r="H1137">
        <v>283.02990613889801</v>
      </c>
      <c r="I1137">
        <v>37.781204813000002</v>
      </c>
      <c r="J1137">
        <v>1.1036990773174049</v>
      </c>
      <c r="K1137">
        <v>0.43275005905988251</v>
      </c>
      <c r="L1137">
        <v>0</v>
      </c>
      <c r="M1137">
        <v>0</v>
      </c>
      <c r="N1137">
        <v>0</v>
      </c>
      <c r="O1137">
        <v>2.266659099565036</v>
      </c>
      <c r="P1137">
        <v>129.87</v>
      </c>
      <c r="Q1137">
        <v>37.670836925000003</v>
      </c>
      <c r="R1137">
        <v>2.2955605230020621</v>
      </c>
      <c r="S1137">
        <v>-0.96362911726990852</v>
      </c>
      <c r="T1137">
        <v>0.28054905708151129</v>
      </c>
      <c r="U1137">
        <v>0.24154414135583541</v>
      </c>
      <c r="V1137">
        <v>-0.17282727604528431</v>
      </c>
      <c r="W1137">
        <v>1.9886956395049811</v>
      </c>
      <c r="X1137">
        <v>113.9438668797056</v>
      </c>
    </row>
    <row r="1138" spans="1:24" x14ac:dyDescent="0.3">
      <c r="A1138">
        <v>37.825595856</v>
      </c>
      <c r="B1138">
        <v>1.15806614644088E-3</v>
      </c>
      <c r="C1138">
        <v>0.43999584691214039</v>
      </c>
      <c r="D1138">
        <v>-2.726207603700459E-4</v>
      </c>
      <c r="E1138">
        <v>-4.0509748734461519E-3</v>
      </c>
      <c r="F1138">
        <v>6.5157423399960751E-2</v>
      </c>
      <c r="G1138">
        <v>-1.344330662118689</v>
      </c>
      <c r="H1138">
        <v>282.97552679057162</v>
      </c>
      <c r="I1138">
        <v>37.781204813000002</v>
      </c>
      <c r="J1138">
        <v>1.1036990773174049</v>
      </c>
      <c r="K1138">
        <v>0.43275005905988251</v>
      </c>
      <c r="L1138">
        <v>0</v>
      </c>
      <c r="M1138">
        <v>0</v>
      </c>
      <c r="N1138">
        <v>0</v>
      </c>
      <c r="O1138">
        <v>2.266659099565036</v>
      </c>
      <c r="P1138">
        <v>129.87</v>
      </c>
      <c r="Q1138">
        <v>37.670836925000003</v>
      </c>
      <c r="R1138">
        <v>2.2955605230020621</v>
      </c>
      <c r="S1138">
        <v>-0.96362911726990852</v>
      </c>
      <c r="T1138">
        <v>0.28054905708151129</v>
      </c>
      <c r="U1138">
        <v>0.24154414135583541</v>
      </c>
      <c r="V1138">
        <v>-0.17282727604528431</v>
      </c>
      <c r="W1138">
        <v>1.9886956395049811</v>
      </c>
      <c r="X1138">
        <v>113.9438668797056</v>
      </c>
    </row>
    <row r="1139" spans="1:24" x14ac:dyDescent="0.3">
      <c r="A1139">
        <v>37.875581742000001</v>
      </c>
      <c r="B1139">
        <v>1.079093129992374E-3</v>
      </c>
      <c r="C1139">
        <v>0.44055292194393869</v>
      </c>
      <c r="D1139">
        <v>-1.1495812796056271E-3</v>
      </c>
      <c r="E1139">
        <v>-3.8216709443556142E-3</v>
      </c>
      <c r="F1139">
        <v>6.5025267450704347E-2</v>
      </c>
      <c r="G1139">
        <v>-1.344515928176105</v>
      </c>
      <c r="H1139">
        <v>282.96491182739459</v>
      </c>
      <c r="I1139">
        <v>37.841143969999997</v>
      </c>
      <c r="J1139">
        <v>1.1036990773174049</v>
      </c>
      <c r="K1139">
        <v>0.43275005905988251</v>
      </c>
      <c r="L1139">
        <v>0</v>
      </c>
      <c r="M1139">
        <v>0</v>
      </c>
      <c r="N1139">
        <v>0</v>
      </c>
      <c r="O1139">
        <v>2.262470309360249</v>
      </c>
      <c r="P1139">
        <v>129.63</v>
      </c>
      <c r="Q1139">
        <v>37.862439870999999</v>
      </c>
      <c r="U1139">
        <v>0</v>
      </c>
      <c r="V1139">
        <v>0</v>
      </c>
      <c r="W1139">
        <v>0</v>
      </c>
      <c r="X1139">
        <v>0</v>
      </c>
    </row>
    <row r="1140" spans="1:24" x14ac:dyDescent="0.3">
      <c r="A1140">
        <v>37.915570735999999</v>
      </c>
      <c r="B1140">
        <v>1.417878107042012E-3</v>
      </c>
      <c r="C1140">
        <v>0.44158548315051838</v>
      </c>
      <c r="D1140">
        <v>-5.7722337078303099E-4</v>
      </c>
      <c r="E1140">
        <v>-4.162146543898731E-3</v>
      </c>
      <c r="F1140">
        <v>6.5099510827191828E-2</v>
      </c>
      <c r="G1140">
        <v>-1.344446678665798</v>
      </c>
      <c r="H1140">
        <v>282.96887953206863</v>
      </c>
      <c r="I1140">
        <v>37.901392381000001</v>
      </c>
      <c r="J1140">
        <v>1.1036990773174049</v>
      </c>
      <c r="K1140">
        <v>0.43275005905988251</v>
      </c>
      <c r="L1140">
        <v>0</v>
      </c>
      <c r="M1140">
        <v>0</v>
      </c>
      <c r="N1140">
        <v>0</v>
      </c>
      <c r="O1140">
        <v>2.256536189903469</v>
      </c>
      <c r="P1140">
        <v>129.29</v>
      </c>
      <c r="Q1140">
        <v>37.877619981999999</v>
      </c>
      <c r="R1140">
        <v>2.292391880982799</v>
      </c>
      <c r="S1140">
        <v>-0.96502177237822084</v>
      </c>
      <c r="T1140">
        <v>0.28018473187805198</v>
      </c>
      <c r="U1140">
        <v>0.24731579031371059</v>
      </c>
      <c r="V1140">
        <v>-0.1781351344753021</v>
      </c>
      <c r="W1140">
        <v>1.995060148264888</v>
      </c>
      <c r="X1140">
        <v>114.3085263703224</v>
      </c>
    </row>
    <row r="1141" spans="1:24" x14ac:dyDescent="0.3">
      <c r="A1141">
        <v>37.915570735999999</v>
      </c>
      <c r="B1141">
        <v>1.417878107042012E-3</v>
      </c>
      <c r="C1141">
        <v>0.44158548315051838</v>
      </c>
      <c r="D1141">
        <v>-5.7722337078303099E-4</v>
      </c>
      <c r="E1141">
        <v>-4.162146543898731E-3</v>
      </c>
      <c r="F1141">
        <v>6.5099510827191828E-2</v>
      </c>
      <c r="G1141">
        <v>-1.344446678665798</v>
      </c>
      <c r="H1141">
        <v>282.96887953206863</v>
      </c>
      <c r="I1141">
        <v>37.901392381000001</v>
      </c>
      <c r="J1141">
        <v>1.1036990773174049</v>
      </c>
      <c r="K1141">
        <v>0.43275005905988251</v>
      </c>
      <c r="L1141">
        <v>0</v>
      </c>
      <c r="M1141">
        <v>0</v>
      </c>
      <c r="N1141">
        <v>0</v>
      </c>
      <c r="O1141">
        <v>2.256536189903469</v>
      </c>
      <c r="P1141">
        <v>129.29</v>
      </c>
      <c r="Q1141">
        <v>37.910141944999999</v>
      </c>
      <c r="R1141">
        <v>2.2923485184356389</v>
      </c>
      <c r="S1141">
        <v>-0.96493510987562658</v>
      </c>
      <c r="T1141">
        <v>0.28021411633869359</v>
      </c>
      <c r="U1141">
        <v>0.2473510089358574</v>
      </c>
      <c r="V1141">
        <v>-0.1781714884653843</v>
      </c>
      <c r="W1141">
        <v>1.9950665850875069</v>
      </c>
      <c r="X1141">
        <v>114.3088951730919</v>
      </c>
    </row>
    <row r="1142" spans="1:24" x14ac:dyDescent="0.3">
      <c r="A1142">
        <v>37.960558892000002</v>
      </c>
      <c r="B1142">
        <v>2.5856624998851219E-3</v>
      </c>
      <c r="C1142">
        <v>0.44149585200920238</v>
      </c>
      <c r="D1142">
        <v>-5.8497424470260739E-4</v>
      </c>
      <c r="E1142">
        <v>-4.6449987472474471E-3</v>
      </c>
      <c r="F1142">
        <v>6.5199245665855179E-2</v>
      </c>
      <c r="G1142">
        <v>-1.3438550525194279</v>
      </c>
      <c r="H1142">
        <v>283.00277721330519</v>
      </c>
      <c r="I1142">
        <v>37.961179409000003</v>
      </c>
      <c r="J1142">
        <v>1.1036990773174049</v>
      </c>
      <c r="K1142">
        <v>0.43275005905988251</v>
      </c>
      <c r="L1142">
        <v>0</v>
      </c>
      <c r="M1142">
        <v>0</v>
      </c>
      <c r="N1142">
        <v>0</v>
      </c>
      <c r="O1142">
        <v>2.2530455313994802</v>
      </c>
      <c r="P1142">
        <v>129.09</v>
      </c>
      <c r="Q1142">
        <v>37.951535939999999</v>
      </c>
      <c r="R1142">
        <v>2.2921280593943072</v>
      </c>
      <c r="S1142">
        <v>-0.96517255382868017</v>
      </c>
      <c r="T1142">
        <v>0.28017861419083401</v>
      </c>
      <c r="U1142">
        <v>0.2474878778802416</v>
      </c>
      <c r="V1142">
        <v>-0.17806898773390081</v>
      </c>
      <c r="W1142">
        <v>1.9952597778172001</v>
      </c>
      <c r="X1142">
        <v>114.3199643011359</v>
      </c>
    </row>
    <row r="1143" spans="1:24" x14ac:dyDescent="0.3">
      <c r="A1143">
        <v>38.005545855000001</v>
      </c>
      <c r="B1143">
        <v>3.4800106793027451E-3</v>
      </c>
      <c r="C1143">
        <v>0.44151797415297039</v>
      </c>
      <c r="D1143">
        <v>-2.5664534769020969E-4</v>
      </c>
      <c r="E1143">
        <v>-4.6227264395232734E-3</v>
      </c>
      <c r="F1143">
        <v>6.5529765411584062E-2</v>
      </c>
      <c r="G1143">
        <v>-1.343949016813508</v>
      </c>
      <c r="H1143">
        <v>282.99739345582952</v>
      </c>
      <c r="I1143">
        <v>37.961179409000003</v>
      </c>
      <c r="J1143">
        <v>1.1036990773174049</v>
      </c>
      <c r="K1143">
        <v>0.43275005905988251</v>
      </c>
      <c r="L1143">
        <v>0</v>
      </c>
      <c r="M1143">
        <v>0</v>
      </c>
      <c r="N1143">
        <v>0</v>
      </c>
      <c r="O1143">
        <v>2.2530455313994802</v>
      </c>
      <c r="P1143">
        <v>129.09</v>
      </c>
      <c r="Q1143">
        <v>37.951535939999999</v>
      </c>
      <c r="R1143">
        <v>2.2921280593943072</v>
      </c>
      <c r="S1143">
        <v>-0.96517255382868017</v>
      </c>
      <c r="T1143">
        <v>0.28017861419083401</v>
      </c>
      <c r="U1143">
        <v>0.2474878778802416</v>
      </c>
      <c r="V1143">
        <v>-0.17806898773390081</v>
      </c>
      <c r="W1143">
        <v>1.9952597778172001</v>
      </c>
      <c r="X1143">
        <v>114.3199643011359</v>
      </c>
    </row>
    <row r="1144" spans="1:24" x14ac:dyDescent="0.3">
      <c r="A1144">
        <v>38.005545855000001</v>
      </c>
      <c r="B1144">
        <v>3.4800106793027451E-3</v>
      </c>
      <c r="C1144">
        <v>0.44151797415297039</v>
      </c>
      <c r="D1144">
        <v>-2.5664534769020969E-4</v>
      </c>
      <c r="E1144">
        <v>-4.6227264395232734E-3</v>
      </c>
      <c r="F1144">
        <v>6.5529765411584062E-2</v>
      </c>
      <c r="G1144">
        <v>-1.343949016813508</v>
      </c>
      <c r="H1144">
        <v>282.99739345582952</v>
      </c>
      <c r="I1144">
        <v>38.019006425999997</v>
      </c>
      <c r="J1144">
        <v>1.1036990773174049</v>
      </c>
      <c r="K1144">
        <v>0.43275005905988251</v>
      </c>
      <c r="L1144">
        <v>0</v>
      </c>
      <c r="M1144">
        <v>0</v>
      </c>
      <c r="N1144">
        <v>0</v>
      </c>
      <c r="O1144">
        <v>2.2493803399702919</v>
      </c>
      <c r="P1144">
        <v>128.88</v>
      </c>
      <c r="Q1144">
        <v>38.021027087999997</v>
      </c>
      <c r="R1144">
        <v>2.291789016782444</v>
      </c>
      <c r="S1144">
        <v>-0.96572838206685407</v>
      </c>
      <c r="T1144">
        <v>0.2803402431121248</v>
      </c>
      <c r="U1144">
        <v>0.24821189817031239</v>
      </c>
      <c r="V1144">
        <v>-0.17745122734443169</v>
      </c>
      <c r="W1144">
        <v>1.9956834799016661</v>
      </c>
      <c r="X1144">
        <v>114.3442406423467</v>
      </c>
    </row>
    <row r="1145" spans="1:24" x14ac:dyDescent="0.3">
      <c r="A1145">
        <v>38.05053401</v>
      </c>
      <c r="B1145">
        <v>3.8920207904620321E-3</v>
      </c>
      <c r="C1145">
        <v>0.44092276535236019</v>
      </c>
      <c r="D1145">
        <v>-7.6848962635267526E-5</v>
      </c>
      <c r="E1145">
        <v>-4.1112342712845001E-3</v>
      </c>
      <c r="F1145">
        <v>6.564349850766292E-2</v>
      </c>
      <c r="G1145">
        <v>-1.344517717197576</v>
      </c>
      <c r="H1145">
        <v>282.96480932401488</v>
      </c>
      <c r="I1145">
        <v>38.041168286999998</v>
      </c>
      <c r="J1145">
        <v>1.1036990773174049</v>
      </c>
      <c r="K1145">
        <v>0.43275005905988251</v>
      </c>
      <c r="L1145">
        <v>0</v>
      </c>
      <c r="M1145">
        <v>0</v>
      </c>
      <c r="N1145">
        <v>0</v>
      </c>
      <c r="O1145">
        <v>2.2481586094938959</v>
      </c>
      <c r="P1145">
        <v>128.81</v>
      </c>
      <c r="Q1145">
        <v>38.058585882000003</v>
      </c>
      <c r="R1145">
        <v>2.291818688374899</v>
      </c>
      <c r="S1145">
        <v>-0.96552139227638345</v>
      </c>
      <c r="T1145">
        <v>0.28040228098644199</v>
      </c>
      <c r="U1145">
        <v>0.24824011223193129</v>
      </c>
      <c r="V1145">
        <v>-0.17737025211119101</v>
      </c>
      <c r="W1145">
        <v>1.9956597833296199</v>
      </c>
      <c r="X1145">
        <v>114.3428829287795</v>
      </c>
    </row>
    <row r="1146" spans="1:24" x14ac:dyDescent="0.3">
      <c r="A1146">
        <v>38.095521927</v>
      </c>
      <c r="B1146">
        <v>3.8603295222712978E-3</v>
      </c>
      <c r="C1146">
        <v>0.44145243569268161</v>
      </c>
      <c r="D1146">
        <v>-1.080897636711597E-3</v>
      </c>
      <c r="E1146">
        <v>-3.704342250800951E-3</v>
      </c>
      <c r="F1146">
        <v>6.5560566081191485E-2</v>
      </c>
      <c r="G1146">
        <v>-1.3450095377690681</v>
      </c>
      <c r="H1146">
        <v>282.93663008099071</v>
      </c>
      <c r="I1146">
        <v>38.101031876</v>
      </c>
      <c r="J1146">
        <v>1.1036990773174049</v>
      </c>
      <c r="K1146">
        <v>0.43275005905988251</v>
      </c>
      <c r="L1146">
        <v>0</v>
      </c>
      <c r="M1146">
        <v>0</v>
      </c>
      <c r="N1146">
        <v>0</v>
      </c>
      <c r="O1146">
        <v>2.24362075343871</v>
      </c>
      <c r="P1146">
        <v>128.55000000000001</v>
      </c>
      <c r="Q1146">
        <v>38.090319872000002</v>
      </c>
      <c r="R1146">
        <v>2.2919265324814462</v>
      </c>
      <c r="S1146">
        <v>-0.96531743105915135</v>
      </c>
      <c r="T1146">
        <v>0.28016207883096811</v>
      </c>
      <c r="U1146">
        <v>0.24782831622458751</v>
      </c>
      <c r="V1146">
        <v>-0.17740285863831409</v>
      </c>
      <c r="W1146">
        <v>1.995454952385884</v>
      </c>
      <c r="X1146">
        <v>114.3311469801898</v>
      </c>
    </row>
    <row r="1147" spans="1:24" x14ac:dyDescent="0.3">
      <c r="A1147">
        <v>38.095521927</v>
      </c>
      <c r="B1147">
        <v>3.8603295222712978E-3</v>
      </c>
      <c r="C1147">
        <v>0.44145243569268161</v>
      </c>
      <c r="D1147">
        <v>-1.080897636711597E-3</v>
      </c>
      <c r="E1147">
        <v>-3.704342250800951E-3</v>
      </c>
      <c r="F1147">
        <v>6.5560566081191485E-2</v>
      </c>
      <c r="G1147">
        <v>-1.3450095377690681</v>
      </c>
      <c r="H1147">
        <v>282.93663008099071</v>
      </c>
      <c r="I1147">
        <v>38.101031876</v>
      </c>
      <c r="J1147">
        <v>1.1036990773174049</v>
      </c>
      <c r="K1147">
        <v>0.43275005905988251</v>
      </c>
      <c r="L1147">
        <v>0</v>
      </c>
      <c r="M1147">
        <v>0</v>
      </c>
      <c r="N1147">
        <v>0</v>
      </c>
      <c r="O1147">
        <v>2.24362075343871</v>
      </c>
      <c r="P1147">
        <v>128.55000000000001</v>
      </c>
      <c r="Q1147">
        <v>38.126662015999997</v>
      </c>
      <c r="R1147">
        <v>2.2919778329161322</v>
      </c>
      <c r="S1147">
        <v>-0.96534128729360269</v>
      </c>
      <c r="T1147">
        <v>0.2800031420517296</v>
      </c>
      <c r="U1147">
        <v>0.2473678016864744</v>
      </c>
      <c r="V1147">
        <v>-0.17765831119555331</v>
      </c>
      <c r="W1147">
        <v>1.9950420597158081</v>
      </c>
      <c r="X1147">
        <v>114.3074899728026</v>
      </c>
    </row>
    <row r="1148" spans="1:24" x14ac:dyDescent="0.3">
      <c r="A1148">
        <v>38.145508051</v>
      </c>
      <c r="B1148">
        <v>3.9838081467919034E-3</v>
      </c>
      <c r="C1148">
        <v>0.44208578472403598</v>
      </c>
      <c r="D1148">
        <v>-1.7350816633552311E-3</v>
      </c>
      <c r="E1148">
        <v>-3.7796573764457839E-3</v>
      </c>
      <c r="F1148">
        <v>6.5395080493832428E-2</v>
      </c>
      <c r="G1148">
        <v>-1.3449160551712069</v>
      </c>
      <c r="H1148">
        <v>282.94198623930612</v>
      </c>
      <c r="I1148">
        <v>38.158945578000001</v>
      </c>
      <c r="J1148">
        <v>1.1036990773174049</v>
      </c>
      <c r="K1148">
        <v>0.43275005905988251</v>
      </c>
      <c r="L1148">
        <v>0</v>
      </c>
      <c r="M1148">
        <v>0</v>
      </c>
      <c r="N1148">
        <v>0</v>
      </c>
      <c r="O1148">
        <v>2.2385592986079268</v>
      </c>
      <c r="P1148">
        <v>128.26</v>
      </c>
      <c r="Q1148">
        <v>38.126662015999997</v>
      </c>
      <c r="R1148">
        <v>2.2919778329161322</v>
      </c>
      <c r="S1148">
        <v>-0.96534128729360269</v>
      </c>
      <c r="T1148">
        <v>0.2800031420517296</v>
      </c>
      <c r="U1148">
        <v>0.2473678016864744</v>
      </c>
      <c r="V1148">
        <v>-0.17765831119555331</v>
      </c>
      <c r="W1148">
        <v>1.9950420597158081</v>
      </c>
      <c r="X1148">
        <v>114.3074899728026</v>
      </c>
    </row>
    <row r="1149" spans="1:24" x14ac:dyDescent="0.3">
      <c r="A1149">
        <v>38.195493937000002</v>
      </c>
      <c r="B1149">
        <v>4.5204427865846789E-3</v>
      </c>
      <c r="C1149">
        <v>0.44257893422311823</v>
      </c>
      <c r="D1149">
        <v>-1.7201669979840519E-3</v>
      </c>
      <c r="E1149">
        <v>-4.1383299984547794E-3</v>
      </c>
      <c r="F1149">
        <v>6.5398344950174575E-2</v>
      </c>
      <c r="G1149">
        <v>-1.344577317257702</v>
      </c>
      <c r="H1149">
        <v>282.96139449211103</v>
      </c>
      <c r="I1149">
        <v>38.180854629999999</v>
      </c>
      <c r="J1149">
        <v>1.1036990773174049</v>
      </c>
      <c r="K1149">
        <v>0.43275005905988251</v>
      </c>
      <c r="L1149">
        <v>0</v>
      </c>
      <c r="M1149">
        <v>0</v>
      </c>
      <c r="N1149">
        <v>0</v>
      </c>
      <c r="O1149">
        <v>2.2373375681315308</v>
      </c>
      <c r="P1149">
        <v>128.19</v>
      </c>
      <c r="Q1149">
        <v>38.182036877000002</v>
      </c>
      <c r="R1149">
        <v>2.291916664959059</v>
      </c>
      <c r="S1149">
        <v>-0.96552987427953563</v>
      </c>
      <c r="T1149">
        <v>0.28000190820744891</v>
      </c>
      <c r="U1149">
        <v>0.24712124403805291</v>
      </c>
      <c r="V1149">
        <v>-0.17795063226952801</v>
      </c>
      <c r="W1149">
        <v>1.994944083368694</v>
      </c>
      <c r="X1149">
        <v>114.3018763416208</v>
      </c>
    </row>
    <row r="1150" spans="1:24" x14ac:dyDescent="0.3">
      <c r="A1150">
        <v>38.235483170000002</v>
      </c>
      <c r="B1150">
        <v>5.5392378075966031E-3</v>
      </c>
      <c r="C1150">
        <v>0.44240431434856681</v>
      </c>
      <c r="D1150">
        <v>-5.2914069965481758E-4</v>
      </c>
      <c r="E1150">
        <v>-4.2926570449440824E-3</v>
      </c>
      <c r="F1150">
        <v>6.5621849182701864E-2</v>
      </c>
      <c r="G1150">
        <v>-1.3444375877754779</v>
      </c>
      <c r="H1150">
        <v>282.96940040171592</v>
      </c>
      <c r="I1150">
        <v>38.180854629999999</v>
      </c>
      <c r="J1150">
        <v>1.1036990773174049</v>
      </c>
      <c r="K1150">
        <v>0.43275005905988251</v>
      </c>
      <c r="L1150">
        <v>0</v>
      </c>
      <c r="M1150">
        <v>0</v>
      </c>
      <c r="N1150">
        <v>0</v>
      </c>
      <c r="O1150">
        <v>2.2373375681315308</v>
      </c>
      <c r="P1150">
        <v>128.19</v>
      </c>
      <c r="Q1150">
        <v>38.236653089000001</v>
      </c>
      <c r="R1150">
        <v>2.2918776557613221</v>
      </c>
      <c r="S1150">
        <v>-0.96557079088298436</v>
      </c>
      <c r="T1150">
        <v>0.28008458004588987</v>
      </c>
      <c r="U1150">
        <v>0.2474194308400352</v>
      </c>
      <c r="V1150">
        <v>-0.17779141125951031</v>
      </c>
      <c r="W1150">
        <v>1.9952713188156159</v>
      </c>
      <c r="X1150">
        <v>114.3206255516365</v>
      </c>
    </row>
    <row r="1151" spans="1:24" x14ac:dyDescent="0.3">
      <c r="A1151">
        <v>38.235483170000002</v>
      </c>
      <c r="B1151">
        <v>5.5392378075966031E-3</v>
      </c>
      <c r="C1151">
        <v>0.44240431434856681</v>
      </c>
      <c r="D1151">
        <v>-5.2914069965481758E-4</v>
      </c>
      <c r="E1151">
        <v>-4.2926570449440824E-3</v>
      </c>
      <c r="F1151">
        <v>6.5621849182701864E-2</v>
      </c>
      <c r="G1151">
        <v>-1.3444375877754779</v>
      </c>
      <c r="H1151">
        <v>282.96940040171592</v>
      </c>
      <c r="I1151">
        <v>38.24080429</v>
      </c>
      <c r="J1151">
        <v>1.1036990773174049</v>
      </c>
      <c r="K1151">
        <v>0.43275005905988251</v>
      </c>
      <c r="L1151">
        <v>0</v>
      </c>
      <c r="M1151">
        <v>0</v>
      </c>
      <c r="N1151">
        <v>0</v>
      </c>
      <c r="O1151">
        <v>2.2340214425527418</v>
      </c>
      <c r="P1151">
        <v>128</v>
      </c>
      <c r="Q1151">
        <v>38.236653089000001</v>
      </c>
      <c r="R1151">
        <v>2.2918776557613221</v>
      </c>
      <c r="S1151">
        <v>-0.96557079088298436</v>
      </c>
      <c r="T1151">
        <v>0.28008458004588987</v>
      </c>
      <c r="U1151">
        <v>0.2474194308400352</v>
      </c>
      <c r="V1151">
        <v>-0.17779141125951031</v>
      </c>
      <c r="W1151">
        <v>1.9952713188156159</v>
      </c>
      <c r="X1151">
        <v>114.3206255516365</v>
      </c>
    </row>
    <row r="1152" spans="1:24" x14ac:dyDescent="0.3">
      <c r="A1152">
        <v>38.280474185999999</v>
      </c>
      <c r="B1152">
        <v>5.2217387846776112E-3</v>
      </c>
      <c r="C1152">
        <v>0.44186545913136022</v>
      </c>
      <c r="D1152">
        <v>-8.1848651461768895E-5</v>
      </c>
      <c r="E1152">
        <v>-3.9669823229367424E-3</v>
      </c>
      <c r="F1152">
        <v>6.5949834333522347E-2</v>
      </c>
      <c r="G1152">
        <v>-1.3445713841988161</v>
      </c>
      <c r="H1152">
        <v>282.96173443134472</v>
      </c>
      <c r="I1152">
        <v>38.301116936</v>
      </c>
      <c r="J1152">
        <v>1.1036990773174049</v>
      </c>
      <c r="K1152">
        <v>0.43275005905988251</v>
      </c>
      <c r="L1152">
        <v>0</v>
      </c>
      <c r="M1152">
        <v>0</v>
      </c>
      <c r="N1152">
        <v>0</v>
      </c>
      <c r="O1152">
        <v>2.2298326523479548</v>
      </c>
      <c r="P1152">
        <v>127.76</v>
      </c>
      <c r="Q1152">
        <v>38.320770025000002</v>
      </c>
      <c r="R1152">
        <v>2.292030113715545</v>
      </c>
      <c r="S1152">
        <v>-0.96528654643797396</v>
      </c>
      <c r="T1152">
        <v>0.28060192079359492</v>
      </c>
      <c r="U1152">
        <v>0.24800064278792669</v>
      </c>
      <c r="V1152">
        <v>-0.1777346966598557</v>
      </c>
      <c r="W1152">
        <v>1.995604368696354</v>
      </c>
      <c r="X1152">
        <v>114.3397079041702</v>
      </c>
    </row>
    <row r="1153" spans="1:24" x14ac:dyDescent="0.3">
      <c r="A1153">
        <v>38.325462103</v>
      </c>
      <c r="B1153">
        <v>4.7260149972366411E-3</v>
      </c>
      <c r="C1153">
        <v>0.44200367493015807</v>
      </c>
      <c r="D1153">
        <v>-6.2818691367283463E-4</v>
      </c>
      <c r="E1153">
        <v>-3.5776614983408419E-3</v>
      </c>
      <c r="F1153">
        <v>6.5902026610556289E-2</v>
      </c>
      <c r="G1153">
        <v>-1.345029049926536</v>
      </c>
      <c r="H1153">
        <v>282.93551211671848</v>
      </c>
      <c r="I1153">
        <v>38.301116936</v>
      </c>
      <c r="J1153">
        <v>1.1036990773174049</v>
      </c>
      <c r="K1153">
        <v>0.43275005905988251</v>
      </c>
      <c r="L1153">
        <v>0</v>
      </c>
      <c r="M1153">
        <v>0</v>
      </c>
      <c r="N1153">
        <v>0</v>
      </c>
      <c r="O1153">
        <v>2.2298326523479548</v>
      </c>
      <c r="P1153">
        <v>127.76</v>
      </c>
      <c r="Q1153">
        <v>38.320770025000002</v>
      </c>
      <c r="R1153">
        <v>2.292030113715545</v>
      </c>
      <c r="S1153">
        <v>-0.96528654643797396</v>
      </c>
      <c r="T1153">
        <v>0.28060192079359492</v>
      </c>
      <c r="U1153">
        <v>0.24800064278792669</v>
      </c>
      <c r="V1153">
        <v>-0.1777346966598557</v>
      </c>
      <c r="W1153">
        <v>1.995604368696354</v>
      </c>
      <c r="X1153">
        <v>114.3397079041702</v>
      </c>
    </row>
    <row r="1154" spans="1:24" x14ac:dyDescent="0.3">
      <c r="A1154">
        <v>38.375448227</v>
      </c>
      <c r="B1154">
        <v>4.9467758756102306E-3</v>
      </c>
      <c r="C1154">
        <v>0.44243242534325122</v>
      </c>
      <c r="D1154">
        <v>-1.184011925943196E-3</v>
      </c>
      <c r="E1154">
        <v>-3.5124604160671671E-3</v>
      </c>
      <c r="F1154">
        <v>6.5774645929170289E-2</v>
      </c>
      <c r="G1154">
        <v>-1.345133180064997</v>
      </c>
      <c r="H1154">
        <v>282.92954589926472</v>
      </c>
      <c r="I1154">
        <v>38.358695560999998</v>
      </c>
      <c r="J1154">
        <v>1.1036990773174049</v>
      </c>
      <c r="K1154">
        <v>0.43275005905988251</v>
      </c>
      <c r="L1154">
        <v>0</v>
      </c>
      <c r="M1154">
        <v>0</v>
      </c>
      <c r="N1154">
        <v>0</v>
      </c>
      <c r="O1154">
        <v>2.2252947962927698</v>
      </c>
      <c r="P1154">
        <v>127.5</v>
      </c>
      <c r="Q1154">
        <v>38.353591919000003</v>
      </c>
      <c r="R1154">
        <v>2.2919124084278861</v>
      </c>
      <c r="S1154">
        <v>-0.96482337265062457</v>
      </c>
      <c r="T1154">
        <v>0.28061334403791899</v>
      </c>
      <c r="U1154">
        <v>0.247702827548169</v>
      </c>
      <c r="V1154">
        <v>-0.17808854392735241</v>
      </c>
      <c r="W1154">
        <v>1.9953717634241059</v>
      </c>
      <c r="X1154">
        <v>114.32638060377781</v>
      </c>
    </row>
    <row r="1155" spans="1:24" x14ac:dyDescent="0.3">
      <c r="A1155">
        <v>38.375448227</v>
      </c>
      <c r="B1155">
        <v>4.9467758756102306E-3</v>
      </c>
      <c r="C1155">
        <v>0.44243242534325122</v>
      </c>
      <c r="D1155">
        <v>-1.184011925943196E-3</v>
      </c>
      <c r="E1155">
        <v>-3.5124604160671671E-3</v>
      </c>
      <c r="F1155">
        <v>6.5774645929170289E-2</v>
      </c>
      <c r="G1155">
        <v>-1.345133180064997</v>
      </c>
      <c r="H1155">
        <v>282.92954589926472</v>
      </c>
      <c r="I1155">
        <v>38.380938813</v>
      </c>
      <c r="J1155">
        <v>1.1036990773174049</v>
      </c>
      <c r="K1155">
        <v>0.43275005905988251</v>
      </c>
      <c r="L1155">
        <v>0</v>
      </c>
      <c r="M1155">
        <v>0</v>
      </c>
      <c r="N1155">
        <v>0</v>
      </c>
      <c r="O1155">
        <v>2.223723999965975</v>
      </c>
      <c r="P1155">
        <v>127.41</v>
      </c>
      <c r="Q1155">
        <v>38.375365971999997</v>
      </c>
      <c r="R1155">
        <v>2.2918734002066401</v>
      </c>
      <c r="S1155">
        <v>-0.96487016034475992</v>
      </c>
      <c r="T1155">
        <v>0.280608548435761</v>
      </c>
      <c r="U1155">
        <v>0.24747668232350159</v>
      </c>
      <c r="V1155">
        <v>-0.1783462372143205</v>
      </c>
      <c r="W1155">
        <v>1.9951064031785559</v>
      </c>
      <c r="X1155">
        <v>114.31117658165731</v>
      </c>
    </row>
    <row r="1156" spans="1:24" x14ac:dyDescent="0.3">
      <c r="A1156">
        <v>38.420436383000002</v>
      </c>
      <c r="B1156">
        <v>5.6133370503455432E-3</v>
      </c>
      <c r="C1156">
        <v>0.44267760544390239</v>
      </c>
      <c r="D1156">
        <v>-9.7324495436623693E-4</v>
      </c>
      <c r="E1156">
        <v>-3.7416705433446881E-3</v>
      </c>
      <c r="F1156">
        <v>6.5730867274861493E-2</v>
      </c>
      <c r="G1156">
        <v>-1.345038897770918</v>
      </c>
      <c r="H1156">
        <v>282.93494787679822</v>
      </c>
      <c r="I1156">
        <v>38.380938813</v>
      </c>
      <c r="J1156">
        <v>1.1036990773174049</v>
      </c>
      <c r="K1156">
        <v>0.43275005905988251</v>
      </c>
      <c r="L1156">
        <v>0</v>
      </c>
      <c r="M1156">
        <v>0</v>
      </c>
      <c r="N1156">
        <v>0</v>
      </c>
      <c r="O1156">
        <v>2.223723999965975</v>
      </c>
      <c r="P1156">
        <v>127.41</v>
      </c>
      <c r="Q1156">
        <v>38.418453931999998</v>
      </c>
      <c r="R1156">
        <v>2.2918734002066401</v>
      </c>
      <c r="S1156">
        <v>-0.96487016034475992</v>
      </c>
      <c r="T1156">
        <v>0.280608548435761</v>
      </c>
      <c r="U1156">
        <v>0.24747668232350159</v>
      </c>
      <c r="V1156">
        <v>-0.1783462372143205</v>
      </c>
      <c r="W1156">
        <v>1.9951064031785559</v>
      </c>
      <c r="X1156">
        <v>114.31117658165731</v>
      </c>
    </row>
    <row r="1157" spans="1:24" x14ac:dyDescent="0.3">
      <c r="A1157">
        <v>38.465423346000001</v>
      </c>
      <c r="B1157">
        <v>5.8816209047024004E-3</v>
      </c>
      <c r="C1157">
        <v>0.44297011089892502</v>
      </c>
      <c r="D1157">
        <v>-5.298422765918076E-4</v>
      </c>
      <c r="E1157">
        <v>-3.9673653648012114E-3</v>
      </c>
      <c r="F1157">
        <v>6.5874210866442129E-2</v>
      </c>
      <c r="G1157">
        <v>-1.344790685363686</v>
      </c>
      <c r="H1157">
        <v>282.94916940015543</v>
      </c>
      <c r="I1157">
        <v>38.440738365000001</v>
      </c>
      <c r="J1157">
        <v>1.1036990773174049</v>
      </c>
      <c r="K1157">
        <v>0.43275005905988251</v>
      </c>
      <c r="L1157">
        <v>0</v>
      </c>
      <c r="M1157">
        <v>0</v>
      </c>
      <c r="N1157">
        <v>0</v>
      </c>
      <c r="O1157">
        <v>2.2191861439107901</v>
      </c>
      <c r="P1157">
        <v>127.15</v>
      </c>
      <c r="Q1157">
        <v>38.449755906999997</v>
      </c>
      <c r="R1157">
        <v>2.2917937380875668</v>
      </c>
      <c r="S1157">
        <v>-0.9649964614521751</v>
      </c>
      <c r="T1157">
        <v>0.28087620933888979</v>
      </c>
      <c r="U1157">
        <v>0.24773806835361911</v>
      </c>
      <c r="V1157">
        <v>-0.17858239681232141</v>
      </c>
      <c r="W1157">
        <v>1.995255471832188</v>
      </c>
      <c r="X1157">
        <v>114.3197175863681</v>
      </c>
    </row>
    <row r="1158" spans="1:24" x14ac:dyDescent="0.3">
      <c r="A1158">
        <v>38.510411024</v>
      </c>
      <c r="B1158">
        <v>6.2487845840996648E-3</v>
      </c>
      <c r="C1158">
        <v>0.44296715758976829</v>
      </c>
      <c r="D1158">
        <v>-3.8447422411991283E-5</v>
      </c>
      <c r="E1158">
        <v>-3.8668622215530749E-3</v>
      </c>
      <c r="F1158">
        <v>6.6042936639537531E-2</v>
      </c>
      <c r="G1158">
        <v>-1.344803893435943</v>
      </c>
      <c r="H1158">
        <v>282.94841263335962</v>
      </c>
      <c r="I1158">
        <v>38.498636861000001</v>
      </c>
      <c r="J1158">
        <v>1.1036990773174049</v>
      </c>
      <c r="K1158">
        <v>0.43275005905988251</v>
      </c>
      <c r="L1158">
        <v>0</v>
      </c>
      <c r="M1158">
        <v>0</v>
      </c>
      <c r="N1158">
        <v>0</v>
      </c>
      <c r="O1158">
        <v>2.2156954854068012</v>
      </c>
      <c r="P1158">
        <v>126.95</v>
      </c>
      <c r="Q1158">
        <v>38.506159066999999</v>
      </c>
      <c r="R1158">
        <v>2.2916569039345229</v>
      </c>
      <c r="S1158">
        <v>-0.96514753914917861</v>
      </c>
      <c r="T1158">
        <v>0.28098703274897358</v>
      </c>
      <c r="U1158">
        <v>0.24818328891647889</v>
      </c>
      <c r="V1158">
        <v>-0.1781812778450966</v>
      </c>
      <c r="W1158">
        <v>1.9955273995980729</v>
      </c>
      <c r="X1158">
        <v>114.3352978996857</v>
      </c>
    </row>
    <row r="1159" spans="1:24" x14ac:dyDescent="0.3">
      <c r="A1159">
        <v>38.510411024</v>
      </c>
      <c r="B1159">
        <v>6.2487845840996648E-3</v>
      </c>
      <c r="C1159">
        <v>0.44296715758976829</v>
      </c>
      <c r="D1159">
        <v>-3.8447422411991283E-5</v>
      </c>
      <c r="E1159">
        <v>-3.8668622215530749E-3</v>
      </c>
      <c r="F1159">
        <v>6.6042936639537531E-2</v>
      </c>
      <c r="G1159">
        <v>-1.344803893435943</v>
      </c>
      <c r="H1159">
        <v>282.94841263335962</v>
      </c>
      <c r="I1159">
        <v>38.498636861000001</v>
      </c>
      <c r="J1159">
        <v>1.1036990773174049</v>
      </c>
      <c r="K1159">
        <v>0.43275005905988251</v>
      </c>
      <c r="L1159">
        <v>0</v>
      </c>
      <c r="M1159">
        <v>0</v>
      </c>
      <c r="N1159">
        <v>0</v>
      </c>
      <c r="O1159">
        <v>2.2156954854068012</v>
      </c>
      <c r="P1159">
        <v>126.95</v>
      </c>
      <c r="Q1159">
        <v>38.506159066999999</v>
      </c>
      <c r="R1159">
        <v>2.2916569039345229</v>
      </c>
      <c r="S1159">
        <v>-0.96514753914917861</v>
      </c>
      <c r="T1159">
        <v>0.28098703274897358</v>
      </c>
      <c r="U1159">
        <v>0.24818328891647889</v>
      </c>
      <c r="V1159">
        <v>-0.1781812778450966</v>
      </c>
      <c r="W1159">
        <v>1.9955273995980729</v>
      </c>
      <c r="X1159">
        <v>114.3352978996857</v>
      </c>
    </row>
    <row r="1160" spans="1:24" x14ac:dyDescent="0.3">
      <c r="A1160">
        <v>38.560397148</v>
      </c>
      <c r="B1160">
        <v>5.4816134786406234E-3</v>
      </c>
      <c r="C1160">
        <v>0.44290342352898998</v>
      </c>
      <c r="D1160">
        <v>-5.9937959304079413E-4</v>
      </c>
      <c r="E1160">
        <v>-3.5155562584431592E-3</v>
      </c>
      <c r="F1160">
        <v>6.6094586761462598E-2</v>
      </c>
      <c r="G1160">
        <v>-1.34503433076932</v>
      </c>
      <c r="H1160">
        <v>282.93520954671482</v>
      </c>
      <c r="I1160">
        <v>38.52072055</v>
      </c>
      <c r="J1160">
        <v>1.1036990773174049</v>
      </c>
      <c r="K1160">
        <v>0.43275005905988251</v>
      </c>
      <c r="L1160">
        <v>0</v>
      </c>
      <c r="M1160">
        <v>0</v>
      </c>
      <c r="N1160">
        <v>0</v>
      </c>
      <c r="O1160">
        <v>2.2144737549304061</v>
      </c>
      <c r="P1160">
        <v>126.88</v>
      </c>
      <c r="Q1160">
        <v>38.539849042999997</v>
      </c>
      <c r="R1160">
        <v>2.2917452347916289</v>
      </c>
      <c r="S1160">
        <v>-0.96502673162149788</v>
      </c>
      <c r="T1160">
        <v>0.28075866483172579</v>
      </c>
      <c r="U1160">
        <v>0.24798635889771159</v>
      </c>
      <c r="V1160">
        <v>-0.1779367910853174</v>
      </c>
      <c r="W1160">
        <v>1.995572741635204</v>
      </c>
      <c r="X1160">
        <v>114.3378958070478</v>
      </c>
    </row>
    <row r="1161" spans="1:24" x14ac:dyDescent="0.3">
      <c r="A1161">
        <v>38.600386143000001</v>
      </c>
      <c r="B1161">
        <v>5.0043362287597454E-3</v>
      </c>
      <c r="C1161">
        <v>0.44341211573447042</v>
      </c>
      <c r="D1161">
        <v>-1.2186773819848899E-3</v>
      </c>
      <c r="E1161">
        <v>-3.3869412025291819E-3</v>
      </c>
      <c r="F1161">
        <v>6.5950529401880731E-2</v>
      </c>
      <c r="G1161">
        <v>-1.3451921299706839</v>
      </c>
      <c r="H1161">
        <v>282.92616831846613</v>
      </c>
      <c r="I1161">
        <v>38.578546842999998</v>
      </c>
      <c r="J1161">
        <v>1.1036990773174049</v>
      </c>
      <c r="K1161">
        <v>0.43275005905988251</v>
      </c>
      <c r="L1161">
        <v>0</v>
      </c>
      <c r="M1161">
        <v>0</v>
      </c>
      <c r="N1161">
        <v>0</v>
      </c>
      <c r="O1161">
        <v>2.209586833024821</v>
      </c>
      <c r="P1161">
        <v>126.6</v>
      </c>
      <c r="Q1161">
        <v>38.595172882</v>
      </c>
      <c r="R1161">
        <v>2.2917160991214871</v>
      </c>
      <c r="S1161">
        <v>-0.96490580138411097</v>
      </c>
      <c r="T1161">
        <v>0.2807077994490475</v>
      </c>
      <c r="U1161">
        <v>0.24786271909993729</v>
      </c>
      <c r="V1161">
        <v>-0.1779811340301988</v>
      </c>
      <c r="W1161">
        <v>1.9953597092831741</v>
      </c>
      <c r="X1161">
        <v>114.32568995237681</v>
      </c>
    </row>
    <row r="1162" spans="1:24" x14ac:dyDescent="0.3">
      <c r="A1162">
        <v>38.645374298</v>
      </c>
      <c r="B1162">
        <v>5.3970510817254666E-3</v>
      </c>
      <c r="C1162">
        <v>0.4443328210435506</v>
      </c>
      <c r="D1162">
        <v>-1.500717247836292E-3</v>
      </c>
      <c r="E1162">
        <v>-3.5792075611727919E-3</v>
      </c>
      <c r="F1162">
        <v>6.5243434089671856E-2</v>
      </c>
      <c r="G1162">
        <v>-1.34531658249885</v>
      </c>
      <c r="H1162">
        <v>282.9190377138525</v>
      </c>
      <c r="I1162">
        <v>38.601541814000001</v>
      </c>
      <c r="J1162">
        <v>1.1036990773174049</v>
      </c>
      <c r="K1162">
        <v>0.43275005905988251</v>
      </c>
      <c r="L1162">
        <v>0</v>
      </c>
      <c r="M1162">
        <v>0</v>
      </c>
      <c r="N1162">
        <v>0</v>
      </c>
      <c r="O1162">
        <v>2.2080160366980262</v>
      </c>
      <c r="P1162">
        <v>126.51</v>
      </c>
      <c r="Q1162">
        <v>38.635128975000001</v>
      </c>
      <c r="R1162">
        <v>2.2917969797973701</v>
      </c>
      <c r="S1162">
        <v>-0.96475619270326485</v>
      </c>
      <c r="T1162">
        <v>0.28058544771267158</v>
      </c>
      <c r="U1162">
        <v>0.24760531336699251</v>
      </c>
      <c r="V1162">
        <v>-0.17815478821895461</v>
      </c>
      <c r="W1162">
        <v>1.995260554173601</v>
      </c>
      <c r="X1162">
        <v>114.32000878308109</v>
      </c>
    </row>
    <row r="1163" spans="1:24" x14ac:dyDescent="0.3">
      <c r="A1163">
        <v>38.645374298</v>
      </c>
      <c r="B1163">
        <v>5.3970510817254666E-3</v>
      </c>
      <c r="C1163">
        <v>0.4443328210435506</v>
      </c>
      <c r="D1163">
        <v>-1.500717247836292E-3</v>
      </c>
      <c r="E1163">
        <v>-3.5792075611727919E-3</v>
      </c>
      <c r="F1163">
        <v>6.5243434089671856E-2</v>
      </c>
      <c r="G1163">
        <v>-1.34531658249885</v>
      </c>
      <c r="H1163">
        <v>282.9190377138525</v>
      </c>
      <c r="I1163">
        <v>38.601541814000001</v>
      </c>
      <c r="J1163">
        <v>1.1036990773174049</v>
      </c>
      <c r="K1163">
        <v>0.43275005905988251</v>
      </c>
      <c r="L1163">
        <v>0</v>
      </c>
      <c r="M1163">
        <v>0</v>
      </c>
      <c r="N1163">
        <v>0</v>
      </c>
      <c r="O1163">
        <v>2.2080160366980262</v>
      </c>
      <c r="P1163">
        <v>126.51</v>
      </c>
      <c r="Q1163">
        <v>38.635128975000001</v>
      </c>
      <c r="R1163">
        <v>2.2917969797973701</v>
      </c>
      <c r="S1163">
        <v>-0.96475619270326485</v>
      </c>
      <c r="T1163">
        <v>0.28058544771267158</v>
      </c>
      <c r="U1163">
        <v>0.24760531336699251</v>
      </c>
      <c r="V1163">
        <v>-0.17815478821895461</v>
      </c>
      <c r="W1163">
        <v>1.995260554173601</v>
      </c>
      <c r="X1163">
        <v>114.32000878308109</v>
      </c>
    </row>
    <row r="1164" spans="1:24" x14ac:dyDescent="0.3">
      <c r="A1164">
        <v>38.690361262000003</v>
      </c>
      <c r="B1164">
        <v>5.2945766898255288E-3</v>
      </c>
      <c r="C1164">
        <v>0.44353671777628662</v>
      </c>
      <c r="D1164">
        <v>3.44704813323915E-3</v>
      </c>
      <c r="E1164">
        <v>-3.7807811991538171E-3</v>
      </c>
      <c r="F1164">
        <v>5.0424748831541973E-2</v>
      </c>
      <c r="G1164">
        <v>-1.3461829590125629</v>
      </c>
      <c r="H1164">
        <v>282.86939799614748</v>
      </c>
      <c r="I1164">
        <v>38.718548724999998</v>
      </c>
      <c r="J1164">
        <v>1.095328371207275</v>
      </c>
      <c r="K1164">
        <v>0.44411612565389841</v>
      </c>
      <c r="L1164">
        <v>0</v>
      </c>
      <c r="M1164">
        <v>0</v>
      </c>
      <c r="N1164">
        <v>0</v>
      </c>
      <c r="O1164">
        <v>2.1991148575128552</v>
      </c>
      <c r="P1164">
        <v>126</v>
      </c>
      <c r="Q1164">
        <v>38.680686950999998</v>
      </c>
      <c r="R1164">
        <v>2.2905279226495052</v>
      </c>
      <c r="S1164">
        <v>-0.95881357966272018</v>
      </c>
      <c r="T1164">
        <v>0.27710464732357909</v>
      </c>
      <c r="U1164">
        <v>0.247542355376</v>
      </c>
      <c r="V1164">
        <v>-0.17834991537044659</v>
      </c>
      <c r="W1164">
        <v>1.9973373866168771</v>
      </c>
      <c r="X1164">
        <v>114.4390025168366</v>
      </c>
    </row>
    <row r="1165" spans="1:24" x14ac:dyDescent="0.3">
      <c r="A1165">
        <v>38.735348940000002</v>
      </c>
      <c r="B1165">
        <v>6.1999726958976986E-3</v>
      </c>
      <c r="C1165">
        <v>0.43831483320868653</v>
      </c>
      <c r="D1165">
        <v>2.7136071585118771E-3</v>
      </c>
      <c r="E1165">
        <v>-3.7247040499899949E-3</v>
      </c>
      <c r="F1165">
        <v>5.8169118811329829E-2</v>
      </c>
      <c r="G1165">
        <v>-1.3455841341193711</v>
      </c>
      <c r="H1165">
        <v>282.90370813519468</v>
      </c>
      <c r="I1165">
        <v>38.718548724999998</v>
      </c>
      <c r="J1165">
        <v>1.095328371207275</v>
      </c>
      <c r="K1165">
        <v>0.44411612565389841</v>
      </c>
      <c r="L1165">
        <v>0</v>
      </c>
      <c r="M1165">
        <v>0</v>
      </c>
      <c r="N1165">
        <v>0</v>
      </c>
      <c r="O1165">
        <v>2.1991148575128552</v>
      </c>
      <c r="P1165">
        <v>126</v>
      </c>
      <c r="Q1165">
        <v>38.738144874</v>
      </c>
      <c r="R1165">
        <v>2.2897778055296811</v>
      </c>
      <c r="S1165">
        <v>-0.95614313457914568</v>
      </c>
      <c r="T1165">
        <v>0.27628388258311137</v>
      </c>
      <c r="U1165">
        <v>0.25171665738362548</v>
      </c>
      <c r="V1165">
        <v>-0.18705309494777009</v>
      </c>
      <c r="W1165">
        <v>1.9972983018333601</v>
      </c>
      <c r="X1165">
        <v>114.4367631236979</v>
      </c>
    </row>
    <row r="1166" spans="1:24" x14ac:dyDescent="0.3">
      <c r="A1166">
        <v>38.780301332999997</v>
      </c>
      <c r="B1166">
        <v>8.5185816322798508E-3</v>
      </c>
      <c r="C1166">
        <v>0.42852315631773558</v>
      </c>
      <c r="D1166">
        <v>-3.9945970638655132E-4</v>
      </c>
      <c r="E1166">
        <v>-3.232448030105865E-3</v>
      </c>
      <c r="F1166">
        <v>6.192838578919968E-2</v>
      </c>
      <c r="G1166">
        <v>-1.345238215737113</v>
      </c>
      <c r="H1166">
        <v>282.92352779855412</v>
      </c>
      <c r="I1166">
        <v>38.741472270999999</v>
      </c>
      <c r="J1166">
        <v>1.094200368994932</v>
      </c>
      <c r="K1166">
        <v>0.4456686875052181</v>
      </c>
      <c r="L1166">
        <v>0</v>
      </c>
      <c r="M1166">
        <v>0</v>
      </c>
      <c r="N1166">
        <v>0</v>
      </c>
      <c r="O1166">
        <v>2.1975440611860599</v>
      </c>
      <c r="P1166">
        <v>125.91</v>
      </c>
      <c r="Q1166">
        <v>38.752837896000003</v>
      </c>
      <c r="R1166">
        <v>2.2905372965300779</v>
      </c>
      <c r="S1166">
        <v>-0.96228606925366822</v>
      </c>
      <c r="T1166">
        <v>0.2811672043494845</v>
      </c>
      <c r="U1166">
        <v>0.25742440127425281</v>
      </c>
      <c r="V1166">
        <v>-0.1919368978598909</v>
      </c>
      <c r="W1166">
        <v>1.9934235106561771</v>
      </c>
      <c r="X1166">
        <v>114.2147539427508</v>
      </c>
    </row>
    <row r="1167" spans="1:24" x14ac:dyDescent="0.3">
      <c r="A1167">
        <v>38.780301332999997</v>
      </c>
      <c r="B1167">
        <v>8.5185816322798508E-3</v>
      </c>
      <c r="C1167">
        <v>0.42852315631773558</v>
      </c>
      <c r="D1167">
        <v>-3.9945970638655132E-4</v>
      </c>
      <c r="E1167">
        <v>-3.232448030105865E-3</v>
      </c>
      <c r="F1167">
        <v>6.192838578919968E-2</v>
      </c>
      <c r="G1167">
        <v>-1.345238215737113</v>
      </c>
      <c r="H1167">
        <v>282.92352779855412</v>
      </c>
      <c r="I1167">
        <v>38.800420754999998</v>
      </c>
      <c r="J1167">
        <v>1.08879767109121</v>
      </c>
      <c r="K1167">
        <v>0.453129480130467</v>
      </c>
      <c r="L1167">
        <v>0</v>
      </c>
      <c r="M1167">
        <v>0</v>
      </c>
      <c r="N1167">
        <v>0</v>
      </c>
      <c r="O1167">
        <v>2.1940534026820711</v>
      </c>
      <c r="P1167">
        <v>125.71</v>
      </c>
      <c r="Q1167">
        <v>38.752837896000003</v>
      </c>
      <c r="R1167">
        <v>2.2905372965300779</v>
      </c>
      <c r="S1167">
        <v>-0.96228606925366822</v>
      </c>
      <c r="T1167">
        <v>0.2811672043494845</v>
      </c>
      <c r="U1167">
        <v>0.25742440127425281</v>
      </c>
      <c r="V1167">
        <v>-0.1919368978598909</v>
      </c>
      <c r="W1167">
        <v>1.9934235106561771</v>
      </c>
      <c r="X1167">
        <v>114.2147539427508</v>
      </c>
    </row>
    <row r="1168" spans="1:24" x14ac:dyDescent="0.3">
      <c r="A1168">
        <v>38.825289249999997</v>
      </c>
      <c r="B1168">
        <v>1.039235930816132E-2</v>
      </c>
      <c r="C1168">
        <v>0.41790449609090502</v>
      </c>
      <c r="D1168">
        <v>-2.1699857898056511E-3</v>
      </c>
      <c r="E1168">
        <v>-2.6064003292582899E-3</v>
      </c>
      <c r="F1168">
        <v>6.4561039951933186E-2</v>
      </c>
      <c r="G1168">
        <v>-1.3449651003334391</v>
      </c>
      <c r="H1168">
        <v>282.93917615850472</v>
      </c>
      <c r="I1168">
        <v>38.800420754999998</v>
      </c>
      <c r="J1168">
        <v>1.08879767109121</v>
      </c>
      <c r="K1168">
        <v>0.453129480130467</v>
      </c>
      <c r="L1168">
        <v>0</v>
      </c>
      <c r="M1168">
        <v>0</v>
      </c>
      <c r="N1168">
        <v>0</v>
      </c>
      <c r="O1168">
        <v>2.1940534026820711</v>
      </c>
      <c r="P1168">
        <v>125.71</v>
      </c>
      <c r="Q1168">
        <v>38.820736885000002</v>
      </c>
      <c r="R1168">
        <v>2.2862354985780549</v>
      </c>
      <c r="S1168">
        <v>-0.95183521008660865</v>
      </c>
      <c r="T1168">
        <v>0.27734178981262497</v>
      </c>
      <c r="U1168">
        <v>0.2499671004036621</v>
      </c>
      <c r="V1168">
        <v>-0.18155003384903279</v>
      </c>
      <c r="W1168">
        <v>1.995678985739721</v>
      </c>
      <c r="X1168">
        <v>114.3439831458348</v>
      </c>
    </row>
    <row r="1169" spans="1:24" x14ac:dyDescent="0.3">
      <c r="A1169">
        <v>38.870276451000002</v>
      </c>
      <c r="B1169">
        <v>1.198636946884481E-2</v>
      </c>
      <c r="C1169">
        <v>0.40911207600094618</v>
      </c>
      <c r="D1169">
        <v>-3.3994913101196289E-3</v>
      </c>
      <c r="E1169">
        <v>-2.5409956891070608E-3</v>
      </c>
      <c r="F1169">
        <v>7.0362971830814094E-2</v>
      </c>
      <c r="G1169">
        <v>-1.3453726756182669</v>
      </c>
      <c r="H1169">
        <v>282.91582381485011</v>
      </c>
      <c r="I1169">
        <v>38.858314028000002</v>
      </c>
      <c r="J1169">
        <v>1.0834708326655951</v>
      </c>
      <c r="K1169">
        <v>0.46053983062499931</v>
      </c>
      <c r="L1169">
        <v>0</v>
      </c>
      <c r="M1169">
        <v>0</v>
      </c>
      <c r="N1169">
        <v>0</v>
      </c>
      <c r="O1169">
        <v>2.190911810028481</v>
      </c>
      <c r="P1169">
        <v>125.53</v>
      </c>
      <c r="Q1169">
        <v>38.871681928000001</v>
      </c>
      <c r="R1169">
        <v>2.2805331478318269</v>
      </c>
      <c r="S1169">
        <v>-0.94019188171907819</v>
      </c>
      <c r="T1169">
        <v>0.27537626439076718</v>
      </c>
      <c r="U1169">
        <v>0.2471267353795418</v>
      </c>
      <c r="V1169">
        <v>-0.17735511573879431</v>
      </c>
      <c r="W1169">
        <v>1.995831388482926</v>
      </c>
      <c r="X1169">
        <v>114.35271517980669</v>
      </c>
    </row>
    <row r="1170" spans="1:24" x14ac:dyDescent="0.3">
      <c r="A1170">
        <v>38.870276451000002</v>
      </c>
      <c r="B1170">
        <v>1.198636946884481E-2</v>
      </c>
      <c r="C1170">
        <v>0.40911207600094618</v>
      </c>
      <c r="D1170">
        <v>-3.3994913101196289E-3</v>
      </c>
      <c r="E1170">
        <v>-2.5409956891070608E-3</v>
      </c>
      <c r="F1170">
        <v>7.0362971830814094E-2</v>
      </c>
      <c r="G1170">
        <v>-1.3453726756182669</v>
      </c>
      <c r="H1170">
        <v>282.91582381485011</v>
      </c>
      <c r="I1170">
        <v>38.881378296000001</v>
      </c>
      <c r="J1170">
        <v>1.0816369010828719</v>
      </c>
      <c r="K1170">
        <v>0.46310806240285701</v>
      </c>
      <c r="L1170">
        <v>0</v>
      </c>
      <c r="M1170">
        <v>0</v>
      </c>
      <c r="N1170">
        <v>0</v>
      </c>
      <c r="O1170">
        <v>2.1889919478512878</v>
      </c>
      <c r="P1170">
        <v>125.42</v>
      </c>
      <c r="Q1170">
        <v>38.871681928000001</v>
      </c>
      <c r="R1170">
        <v>2.2805331478318269</v>
      </c>
      <c r="S1170">
        <v>-0.94019188171907819</v>
      </c>
      <c r="T1170">
        <v>0.27537626439076718</v>
      </c>
      <c r="U1170">
        <v>0.2471267353795418</v>
      </c>
      <c r="V1170">
        <v>-0.17735511573879431</v>
      </c>
      <c r="W1170">
        <v>1.995831388482926</v>
      </c>
      <c r="X1170">
        <v>114.35271517980669</v>
      </c>
    </row>
    <row r="1171" spans="1:24" x14ac:dyDescent="0.3">
      <c r="A1171">
        <v>38.920262575000002</v>
      </c>
      <c r="B1171">
        <v>1.517136461995483E-2</v>
      </c>
      <c r="C1171">
        <v>0.40121920341190082</v>
      </c>
      <c r="D1171">
        <v>-1.9747498445212841E-3</v>
      </c>
      <c r="E1171">
        <v>-2.613162097116312E-3</v>
      </c>
      <c r="F1171">
        <v>6.9332613204062143E-2</v>
      </c>
      <c r="G1171">
        <v>-1.343980856816597</v>
      </c>
      <c r="H1171">
        <v>282.99556915803282</v>
      </c>
      <c r="I1171">
        <v>38.881378296000001</v>
      </c>
      <c r="J1171">
        <v>1.0816369010828719</v>
      </c>
      <c r="K1171">
        <v>0.46310806240285701</v>
      </c>
      <c r="L1171">
        <v>0</v>
      </c>
      <c r="M1171">
        <v>0</v>
      </c>
      <c r="N1171">
        <v>0</v>
      </c>
      <c r="O1171">
        <v>2.1889919478512878</v>
      </c>
      <c r="P1171">
        <v>125.42</v>
      </c>
      <c r="Q1171">
        <v>38.906686067000003</v>
      </c>
      <c r="R1171">
        <v>2.278344255055694</v>
      </c>
      <c r="S1171">
        <v>-0.93574583351722351</v>
      </c>
      <c r="T1171">
        <v>0.27313100831310061</v>
      </c>
      <c r="U1171">
        <v>0.24396441228651261</v>
      </c>
      <c r="V1171">
        <v>-0.17485137808485099</v>
      </c>
      <c r="W1171">
        <v>1.9956627879841169</v>
      </c>
      <c r="X1171">
        <v>114.3430550828011</v>
      </c>
    </row>
    <row r="1172" spans="1:24" x14ac:dyDescent="0.3">
      <c r="A1172">
        <v>38.960252523999998</v>
      </c>
      <c r="B1172">
        <v>1.66790234208814E-2</v>
      </c>
      <c r="C1172">
        <v>0.396445861799471</v>
      </c>
      <c r="D1172">
        <v>-4.9221620429307222E-4</v>
      </c>
      <c r="E1172">
        <v>-2.1478252973106331E-3</v>
      </c>
      <c r="F1172">
        <v>6.6691071512798503E-2</v>
      </c>
      <c r="G1172">
        <v>-1.343062780921916</v>
      </c>
      <c r="H1172">
        <v>283.04817103207068</v>
      </c>
      <c r="I1172">
        <v>38.941238941000002</v>
      </c>
      <c r="J1172">
        <v>1.076001611319177</v>
      </c>
      <c r="K1172">
        <v>0.47103182632145452</v>
      </c>
      <c r="L1172">
        <v>0</v>
      </c>
      <c r="M1172">
        <v>0</v>
      </c>
      <c r="N1172">
        <v>0</v>
      </c>
      <c r="O1172">
        <v>2.1849776905717011</v>
      </c>
      <c r="P1172">
        <v>125.19</v>
      </c>
      <c r="Q1172">
        <v>38.940804958000001</v>
      </c>
      <c r="R1172">
        <v>2.2752482635689102</v>
      </c>
      <c r="S1172">
        <v>-0.92860614872932756</v>
      </c>
      <c r="T1172">
        <v>0.270280544929138</v>
      </c>
      <c r="U1172">
        <v>0.24243351548858419</v>
      </c>
      <c r="V1172">
        <v>-0.17449590598588979</v>
      </c>
      <c r="W1172">
        <v>1.997365999100436</v>
      </c>
      <c r="X1172">
        <v>114.44064189138599</v>
      </c>
    </row>
    <row r="1173" spans="1:24" x14ac:dyDescent="0.3">
      <c r="A1173">
        <v>39.005239486999997</v>
      </c>
      <c r="B1173">
        <v>1.7867226628037591E-2</v>
      </c>
      <c r="C1173">
        <v>0.39123848761518509</v>
      </c>
      <c r="D1173">
        <v>-3.2444842508994037E-4</v>
      </c>
      <c r="E1173">
        <v>-1.2412397483690879E-3</v>
      </c>
      <c r="F1173">
        <v>6.5772992891961438E-2</v>
      </c>
      <c r="G1173">
        <v>-1.3438320479339669</v>
      </c>
      <c r="H1173">
        <v>283.00409527896147</v>
      </c>
      <c r="I1173">
        <v>39.000277721000003</v>
      </c>
      <c r="J1173">
        <v>1.0708405514605619</v>
      </c>
      <c r="K1173">
        <v>0.47835080666705732</v>
      </c>
      <c r="L1173">
        <v>0</v>
      </c>
      <c r="M1173">
        <v>0</v>
      </c>
      <c r="N1173">
        <v>0</v>
      </c>
      <c r="O1173">
        <v>2.1825342296189092</v>
      </c>
      <c r="P1173">
        <v>125.05</v>
      </c>
      <c r="Q1173">
        <v>38.990814923999999</v>
      </c>
      <c r="R1173">
        <v>2.2732172520153862</v>
      </c>
      <c r="S1173">
        <v>-0.92151545342034324</v>
      </c>
      <c r="T1173">
        <v>0.26963456144221498</v>
      </c>
      <c r="U1173">
        <v>0.24441810704987141</v>
      </c>
      <c r="V1173">
        <v>-0.17683923935771431</v>
      </c>
      <c r="W1173">
        <v>1.9992817591942911</v>
      </c>
      <c r="X1173">
        <v>114.5504068593234</v>
      </c>
    </row>
    <row r="1174" spans="1:24" x14ac:dyDescent="0.3">
      <c r="A1174">
        <v>39.005239486999997</v>
      </c>
      <c r="B1174">
        <v>1.7867226628037591E-2</v>
      </c>
      <c r="C1174">
        <v>0.39123848761518509</v>
      </c>
      <c r="D1174">
        <v>-3.2444842508994037E-4</v>
      </c>
      <c r="E1174">
        <v>-1.2412397483690879E-3</v>
      </c>
      <c r="F1174">
        <v>6.5772992891961438E-2</v>
      </c>
      <c r="G1174">
        <v>-1.3438320479339669</v>
      </c>
      <c r="H1174">
        <v>283.00409527896147</v>
      </c>
      <c r="I1174">
        <v>39.000277721000003</v>
      </c>
      <c r="J1174">
        <v>1.0708405514605619</v>
      </c>
      <c r="K1174">
        <v>0.47835080666705732</v>
      </c>
      <c r="L1174">
        <v>0</v>
      </c>
      <c r="M1174">
        <v>0</v>
      </c>
      <c r="N1174">
        <v>0</v>
      </c>
      <c r="O1174">
        <v>2.1825342296189092</v>
      </c>
      <c r="P1174">
        <v>125.05</v>
      </c>
      <c r="Q1174">
        <v>38.990814923999999</v>
      </c>
      <c r="R1174">
        <v>2.2732172520153862</v>
      </c>
      <c r="S1174">
        <v>-0.92151545342034324</v>
      </c>
      <c r="T1174">
        <v>0.26963456144221498</v>
      </c>
      <c r="U1174">
        <v>0.24441810704987141</v>
      </c>
      <c r="V1174">
        <v>-0.17683923935771431</v>
      </c>
      <c r="W1174">
        <v>1.9992817591942911</v>
      </c>
      <c r="X1174">
        <v>114.5504068593234</v>
      </c>
    </row>
    <row r="1175" spans="1:24" x14ac:dyDescent="0.3">
      <c r="A1175">
        <v>39.050227165999999</v>
      </c>
      <c r="B1175">
        <v>1.863467590688692E-2</v>
      </c>
      <c r="C1175">
        <v>0.38442080377239413</v>
      </c>
      <c r="D1175">
        <v>-8.9704582933336496E-4</v>
      </c>
      <c r="E1175">
        <v>-3.3134860570515219E-4</v>
      </c>
      <c r="F1175">
        <v>6.4009153590414952E-2</v>
      </c>
      <c r="G1175">
        <v>-1.343918143240918</v>
      </c>
      <c r="H1175">
        <v>282.9991623812374</v>
      </c>
      <c r="I1175">
        <v>39.021296923000001</v>
      </c>
      <c r="J1175">
        <v>1.069199638244434</v>
      </c>
      <c r="K1175">
        <v>0.48068992640641428</v>
      </c>
      <c r="L1175">
        <v>0</v>
      </c>
      <c r="M1175">
        <v>0</v>
      </c>
      <c r="N1175">
        <v>0</v>
      </c>
      <c r="O1175">
        <v>2.180963433292114</v>
      </c>
      <c r="P1175">
        <v>124.96</v>
      </c>
      <c r="Q1175">
        <v>38.990814923999999</v>
      </c>
      <c r="R1175">
        <v>2.2732172520153862</v>
      </c>
      <c r="S1175">
        <v>-0.92151545342034324</v>
      </c>
      <c r="T1175">
        <v>0.26963456144221498</v>
      </c>
      <c r="U1175">
        <v>0.24441810704987141</v>
      </c>
      <c r="V1175">
        <v>-0.17683923935771431</v>
      </c>
      <c r="W1175">
        <v>1.9992817591942911</v>
      </c>
      <c r="X1175">
        <v>114.5504068593234</v>
      </c>
    </row>
    <row r="1176" spans="1:24" x14ac:dyDescent="0.3">
      <c r="A1176">
        <v>39.095214605999999</v>
      </c>
      <c r="B1176">
        <v>1.9830025726314409E-2</v>
      </c>
      <c r="C1176">
        <v>0.37809532146095798</v>
      </c>
      <c r="D1176">
        <v>-1.0986549314111469E-3</v>
      </c>
      <c r="E1176">
        <v>1.435138201253249E-5</v>
      </c>
      <c r="F1176">
        <v>6.544564345204168E-2</v>
      </c>
      <c r="G1176">
        <v>-1.3441368907363771</v>
      </c>
      <c r="H1176">
        <v>282.98662907296853</v>
      </c>
      <c r="I1176">
        <v>39.081103912000003</v>
      </c>
      <c r="J1176">
        <v>1.064263491134954</v>
      </c>
      <c r="K1176">
        <v>0.48774996024792661</v>
      </c>
      <c r="L1176">
        <v>0</v>
      </c>
      <c r="M1176">
        <v>0</v>
      </c>
      <c r="N1176">
        <v>0</v>
      </c>
      <c r="O1176">
        <v>2.1757274455361308</v>
      </c>
      <c r="P1176">
        <v>124.66</v>
      </c>
      <c r="Q1176">
        <v>38.990814923999999</v>
      </c>
      <c r="R1176">
        <v>2.2732172520153862</v>
      </c>
      <c r="S1176">
        <v>-0.92151545342034324</v>
      </c>
      <c r="T1176">
        <v>0.26963456144221498</v>
      </c>
      <c r="U1176">
        <v>0.24441810704987141</v>
      </c>
      <c r="V1176">
        <v>-0.17683923935771431</v>
      </c>
      <c r="W1176">
        <v>1.9992817591942911</v>
      </c>
      <c r="X1176">
        <v>114.5504068593234</v>
      </c>
    </row>
    <row r="1177" spans="1:24" x14ac:dyDescent="0.3">
      <c r="A1177">
        <v>39.140202283999997</v>
      </c>
      <c r="B1177">
        <v>2.174864415790493E-2</v>
      </c>
      <c r="C1177">
        <v>0.37173745970862548</v>
      </c>
      <c r="D1177">
        <v>-1.8984315684065221E-3</v>
      </c>
      <c r="E1177">
        <v>1.3708211339486179E-5</v>
      </c>
      <c r="F1177">
        <v>6.6373278072065084E-2</v>
      </c>
      <c r="G1177">
        <v>-1.3439026176715561</v>
      </c>
      <c r="H1177">
        <v>283.00005193083632</v>
      </c>
      <c r="I1177">
        <v>39.141235145000003</v>
      </c>
      <c r="J1177">
        <v>1.0591946065156079</v>
      </c>
      <c r="K1177">
        <v>0.49508128972009402</v>
      </c>
      <c r="L1177">
        <v>0</v>
      </c>
      <c r="M1177">
        <v>0</v>
      </c>
      <c r="N1177">
        <v>0</v>
      </c>
      <c r="O1177">
        <v>2.1717131882565441</v>
      </c>
      <c r="P1177">
        <v>124.43</v>
      </c>
      <c r="Q1177">
        <v>38.990814923999999</v>
      </c>
      <c r="R1177">
        <v>2.2732172520153862</v>
      </c>
      <c r="S1177">
        <v>-0.92151545342034324</v>
      </c>
      <c r="T1177">
        <v>0.26963456144221498</v>
      </c>
      <c r="U1177">
        <v>0.24441810704987141</v>
      </c>
      <c r="V1177">
        <v>-0.17683923935771431</v>
      </c>
      <c r="W1177">
        <v>1.9992817591942911</v>
      </c>
      <c r="X1177">
        <v>114.5504068593234</v>
      </c>
    </row>
    <row r="1178" spans="1:24" x14ac:dyDescent="0.3">
      <c r="A1178">
        <v>39.140202283999997</v>
      </c>
      <c r="B1178">
        <v>2.174864415790493E-2</v>
      </c>
      <c r="C1178">
        <v>0.37173745970862548</v>
      </c>
      <c r="D1178">
        <v>-1.8984315684065221E-3</v>
      </c>
      <c r="E1178">
        <v>1.3708211339486179E-5</v>
      </c>
      <c r="F1178">
        <v>6.6373278072065084E-2</v>
      </c>
      <c r="G1178">
        <v>-1.3439026176715561</v>
      </c>
      <c r="H1178">
        <v>283.00005193083632</v>
      </c>
      <c r="I1178">
        <v>39.141235145000003</v>
      </c>
      <c r="J1178">
        <v>1.0591946065156079</v>
      </c>
      <c r="K1178">
        <v>0.49508128972009402</v>
      </c>
      <c r="L1178">
        <v>0</v>
      </c>
      <c r="M1178">
        <v>0</v>
      </c>
      <c r="N1178">
        <v>0</v>
      </c>
      <c r="O1178">
        <v>2.1717131882565441</v>
      </c>
      <c r="P1178">
        <v>124.43</v>
      </c>
      <c r="Q1178">
        <v>39.172837018999999</v>
      </c>
      <c r="U1178">
        <v>0</v>
      </c>
      <c r="V1178">
        <v>0</v>
      </c>
      <c r="W1178">
        <v>0</v>
      </c>
      <c r="X1178">
        <v>0</v>
      </c>
    </row>
    <row r="1179" spans="1:24" x14ac:dyDescent="0.3">
      <c r="A1179">
        <v>39.185190677999998</v>
      </c>
      <c r="B1179">
        <v>2.3068326917200201E-2</v>
      </c>
      <c r="C1179">
        <v>0.36454842828922479</v>
      </c>
      <c r="D1179">
        <v>-1.523180981166661E-3</v>
      </c>
      <c r="E1179">
        <v>1.2899699686926331E-4</v>
      </c>
      <c r="F1179">
        <v>6.8951827184246292E-2</v>
      </c>
      <c r="G1179">
        <v>-1.343554292968806</v>
      </c>
      <c r="H1179">
        <v>283.02000946620399</v>
      </c>
      <c r="I1179">
        <v>39.201207947999997</v>
      </c>
      <c r="J1179">
        <v>1.0540346323566341</v>
      </c>
      <c r="K1179">
        <v>0.50260878390761354</v>
      </c>
      <c r="L1179">
        <v>0</v>
      </c>
      <c r="M1179">
        <v>0</v>
      </c>
      <c r="N1179">
        <v>0</v>
      </c>
      <c r="O1179">
        <v>2.167524398051758</v>
      </c>
      <c r="P1179">
        <v>124.19</v>
      </c>
      <c r="Q1179">
        <v>39.202893971999998</v>
      </c>
      <c r="R1179">
        <v>2.2622746144888159</v>
      </c>
      <c r="S1179">
        <v>-0.89948827937208897</v>
      </c>
      <c r="T1179">
        <v>0.2657490428882292</v>
      </c>
      <c r="U1179">
        <v>0.24959119234666011</v>
      </c>
      <c r="V1179">
        <v>-0.18714870105948511</v>
      </c>
      <c r="W1179">
        <v>2.0062827406623942</v>
      </c>
      <c r="X1179">
        <v>114.9515335498951</v>
      </c>
    </row>
    <row r="1180" spans="1:24" x14ac:dyDescent="0.3">
      <c r="A1180">
        <v>39.230177402999999</v>
      </c>
      <c r="B1180">
        <v>2.3966820307934039E-2</v>
      </c>
      <c r="C1180">
        <v>0.35858098371798341</v>
      </c>
      <c r="D1180">
        <v>-6.1794201610609889E-4</v>
      </c>
      <c r="E1180">
        <v>5.4640840828942318E-4</v>
      </c>
      <c r="F1180">
        <v>6.8535458201617924E-2</v>
      </c>
      <c r="G1180">
        <v>-1.3431226833177501</v>
      </c>
      <c r="H1180">
        <v>283.04473887760668</v>
      </c>
      <c r="I1180">
        <v>39.201207947999997</v>
      </c>
      <c r="J1180">
        <v>1.0540346323566341</v>
      </c>
      <c r="K1180">
        <v>0.50260878390761354</v>
      </c>
      <c r="L1180">
        <v>0</v>
      </c>
      <c r="M1180">
        <v>0</v>
      </c>
      <c r="N1180">
        <v>0</v>
      </c>
      <c r="O1180">
        <v>2.167524398051758</v>
      </c>
      <c r="P1180">
        <v>124.19</v>
      </c>
      <c r="Q1180">
        <v>39.202893971999998</v>
      </c>
      <c r="R1180">
        <v>2.2622746144888159</v>
      </c>
      <c r="S1180">
        <v>-0.89948827937208897</v>
      </c>
      <c r="T1180">
        <v>0.2657490428882292</v>
      </c>
      <c r="U1180">
        <v>0.24959119234666011</v>
      </c>
      <c r="V1180">
        <v>-0.18714870105948511</v>
      </c>
      <c r="W1180">
        <v>2.0062827406623942</v>
      </c>
      <c r="X1180">
        <v>114.9515335498951</v>
      </c>
    </row>
    <row r="1181" spans="1:24" x14ac:dyDescent="0.3">
      <c r="A1181">
        <v>39.275139809000002</v>
      </c>
      <c r="B1181">
        <v>2.5601967389234839E-2</v>
      </c>
      <c r="C1181">
        <v>0.35030962251717018</v>
      </c>
      <c r="D1181">
        <v>-8.814894245006144E-4</v>
      </c>
      <c r="E1181">
        <v>8.9211311169656653E-4</v>
      </c>
      <c r="F1181">
        <v>6.6470544397655928E-2</v>
      </c>
      <c r="G1181">
        <v>-1.3432992775924391</v>
      </c>
      <c r="H1181">
        <v>283.03462077098078</v>
      </c>
      <c r="I1181">
        <v>39.260960871999998</v>
      </c>
      <c r="J1181">
        <v>1.048882269991549</v>
      </c>
      <c r="K1181">
        <v>0.51019310194049594</v>
      </c>
      <c r="L1181">
        <v>0</v>
      </c>
      <c r="M1181">
        <v>0</v>
      </c>
      <c r="N1181">
        <v>0</v>
      </c>
      <c r="O1181">
        <v>2.1638592066225701</v>
      </c>
      <c r="P1181">
        <v>123.98</v>
      </c>
      <c r="Q1181">
        <v>39.243542908999999</v>
      </c>
      <c r="R1181">
        <v>2.2568282834590661</v>
      </c>
      <c r="S1181">
        <v>-0.88891032365706057</v>
      </c>
      <c r="T1181">
        <v>0.26279675696557908</v>
      </c>
      <c r="U1181">
        <v>0.2485633900832003</v>
      </c>
      <c r="V1181">
        <v>-0.18625289402166359</v>
      </c>
      <c r="W1181">
        <v>2.0067451819607118</v>
      </c>
      <c r="X1181">
        <v>114.9780294845612</v>
      </c>
    </row>
    <row r="1182" spans="1:24" x14ac:dyDescent="0.3">
      <c r="A1182">
        <v>39.280137777999997</v>
      </c>
      <c r="B1182">
        <v>2.5401884155195061E-2</v>
      </c>
      <c r="C1182">
        <v>0.35058705546865848</v>
      </c>
      <c r="D1182">
        <v>4.253223305568099E-4</v>
      </c>
      <c r="E1182">
        <v>1.028080924940345E-3</v>
      </c>
      <c r="F1182">
        <v>6.7079492798862717E-2</v>
      </c>
      <c r="G1182">
        <v>-1.343120116291328</v>
      </c>
      <c r="H1182">
        <v>283.04488595738661</v>
      </c>
      <c r="I1182">
        <v>39.260960871999998</v>
      </c>
      <c r="J1182">
        <v>1.048882269991549</v>
      </c>
      <c r="K1182">
        <v>0.51019310194049594</v>
      </c>
      <c r="L1182">
        <v>0</v>
      </c>
      <c r="M1182">
        <v>0</v>
      </c>
      <c r="N1182">
        <v>0</v>
      </c>
      <c r="O1182">
        <v>2.1638592066225701</v>
      </c>
      <c r="P1182">
        <v>123.98</v>
      </c>
      <c r="Q1182">
        <v>39.277005911000003</v>
      </c>
      <c r="R1182">
        <v>2.2549535713252369</v>
      </c>
      <c r="S1182">
        <v>-0.88462856898922182</v>
      </c>
      <c r="T1182">
        <v>0.26182550250398678</v>
      </c>
      <c r="U1182">
        <v>0.24874700740928099</v>
      </c>
      <c r="V1182">
        <v>-0.18691355923061631</v>
      </c>
      <c r="W1182">
        <v>2.0067029882783269</v>
      </c>
      <c r="X1182">
        <v>114.9756119646385</v>
      </c>
    </row>
    <row r="1183" spans="1:24" x14ac:dyDescent="0.3">
      <c r="A1183">
        <v>39.325125694999997</v>
      </c>
      <c r="B1183">
        <v>2.679863528467261E-2</v>
      </c>
      <c r="C1183">
        <v>0.34413213354252309</v>
      </c>
      <c r="D1183">
        <v>7.0637132739648223E-4</v>
      </c>
      <c r="E1183">
        <v>1.46927794300439E-3</v>
      </c>
      <c r="F1183">
        <v>6.8215593874147953E-2</v>
      </c>
      <c r="G1183">
        <v>-1.3431778995959749</v>
      </c>
      <c r="H1183">
        <v>283.04157521790398</v>
      </c>
      <c r="I1183">
        <v>39.321059378999998</v>
      </c>
      <c r="J1183">
        <v>1.043876915261712</v>
      </c>
      <c r="K1183">
        <v>0.51761943590767168</v>
      </c>
      <c r="L1183">
        <v>0</v>
      </c>
      <c r="M1183">
        <v>0</v>
      </c>
      <c r="N1183">
        <v>0</v>
      </c>
      <c r="O1183">
        <v>2.1591468176421849</v>
      </c>
      <c r="P1183">
        <v>123.71</v>
      </c>
      <c r="Q1183">
        <v>39.346131086</v>
      </c>
      <c r="R1183">
        <v>2.2532017478505928</v>
      </c>
      <c r="S1183">
        <v>-0.8808876707318658</v>
      </c>
      <c r="T1183">
        <v>0.26108615098450938</v>
      </c>
      <c r="U1183">
        <v>0.24869934251135239</v>
      </c>
      <c r="V1183">
        <v>-0.18787264416878541</v>
      </c>
      <c r="W1183">
        <v>2.0065428425204721</v>
      </c>
      <c r="X1183">
        <v>114.9664362886064</v>
      </c>
    </row>
    <row r="1184" spans="1:24" x14ac:dyDescent="0.3">
      <c r="A1184">
        <v>39.370112896000002</v>
      </c>
      <c r="B1184">
        <v>2.8353763783842668E-2</v>
      </c>
      <c r="C1184">
        <v>0.33713358806581389</v>
      </c>
      <c r="D1184">
        <v>-3.1376743572764099E-4</v>
      </c>
      <c r="E1184">
        <v>1.8239383921513121E-3</v>
      </c>
      <c r="F1184">
        <v>6.8553704953390276E-2</v>
      </c>
      <c r="G1184">
        <v>-1.343099880709387</v>
      </c>
      <c r="H1184">
        <v>283.04604537082781</v>
      </c>
      <c r="I1184">
        <v>39.321059378999998</v>
      </c>
      <c r="J1184">
        <v>1.043876915261712</v>
      </c>
      <c r="K1184">
        <v>0.51761943590767168</v>
      </c>
      <c r="L1184">
        <v>0</v>
      </c>
      <c r="M1184">
        <v>0</v>
      </c>
      <c r="N1184">
        <v>0</v>
      </c>
      <c r="O1184">
        <v>2.1591468176421849</v>
      </c>
      <c r="P1184">
        <v>123.71</v>
      </c>
      <c r="Q1184">
        <v>39.346131086</v>
      </c>
      <c r="R1184">
        <v>2.2532017478505928</v>
      </c>
      <c r="S1184">
        <v>-0.8808876707318658</v>
      </c>
      <c r="T1184">
        <v>0.26108615098450938</v>
      </c>
      <c r="U1184">
        <v>0.24869934251135239</v>
      </c>
      <c r="V1184">
        <v>-0.18787264416878541</v>
      </c>
      <c r="W1184">
        <v>2.0065428425204721</v>
      </c>
      <c r="X1184">
        <v>114.9664362886064</v>
      </c>
    </row>
    <row r="1185" spans="1:24" x14ac:dyDescent="0.3">
      <c r="A1185">
        <v>39.370112896000002</v>
      </c>
      <c r="B1185">
        <v>2.8353763783842668E-2</v>
      </c>
      <c r="C1185">
        <v>0.33713358806581389</v>
      </c>
      <c r="D1185">
        <v>-3.1376743572764099E-4</v>
      </c>
      <c r="E1185">
        <v>1.8239383921513121E-3</v>
      </c>
      <c r="F1185">
        <v>6.8553704953390276E-2</v>
      </c>
      <c r="G1185">
        <v>-1.343099880709387</v>
      </c>
      <c r="H1185">
        <v>283.04604537082781</v>
      </c>
      <c r="I1185">
        <v>39.380912987999999</v>
      </c>
      <c r="J1185">
        <v>1.038811939304789</v>
      </c>
      <c r="K1185">
        <v>0.52521117619697322</v>
      </c>
      <c r="L1185">
        <v>0</v>
      </c>
      <c r="M1185">
        <v>0</v>
      </c>
      <c r="N1185">
        <v>0</v>
      </c>
      <c r="O1185">
        <v>2.155481626212997</v>
      </c>
      <c r="P1185">
        <v>123.5</v>
      </c>
      <c r="Q1185">
        <v>39.385108948000003</v>
      </c>
      <c r="R1185">
        <v>2.2482186799273922</v>
      </c>
      <c r="S1185">
        <v>-0.87273840202640496</v>
      </c>
      <c r="T1185">
        <v>0.25892762248709789</v>
      </c>
      <c r="U1185">
        <v>0.24740285187949859</v>
      </c>
      <c r="V1185">
        <v>-0.18792426285063471</v>
      </c>
      <c r="W1185">
        <v>2.0059287996238262</v>
      </c>
      <c r="X1185">
        <v>114.9312542221886</v>
      </c>
    </row>
    <row r="1186" spans="1:24" x14ac:dyDescent="0.3">
      <c r="A1186">
        <v>39.415100813000002</v>
      </c>
      <c r="B1186">
        <v>3.0292322108839431E-2</v>
      </c>
      <c r="C1186">
        <v>0.32996457861952833</v>
      </c>
      <c r="D1186">
        <v>-7.9743255628272891E-4</v>
      </c>
      <c r="E1186">
        <v>2.1549290408709901E-3</v>
      </c>
      <c r="F1186">
        <v>6.720653118143334E-2</v>
      </c>
      <c r="G1186">
        <v>-1.3426231607200301</v>
      </c>
      <c r="H1186">
        <v>283.07335941422753</v>
      </c>
      <c r="I1186">
        <v>39.380912987999999</v>
      </c>
      <c r="J1186">
        <v>1.038811939304789</v>
      </c>
      <c r="K1186">
        <v>0.52521117619697322</v>
      </c>
      <c r="L1186">
        <v>0</v>
      </c>
      <c r="M1186">
        <v>0</v>
      </c>
      <c r="N1186">
        <v>0</v>
      </c>
      <c r="O1186">
        <v>2.155481626212997</v>
      </c>
      <c r="P1186">
        <v>123.5</v>
      </c>
      <c r="Q1186">
        <v>39.419398069000003</v>
      </c>
      <c r="R1186">
        <v>2.246260974700022</v>
      </c>
      <c r="S1186">
        <v>-0.87015568953216327</v>
      </c>
      <c r="T1186">
        <v>0.25757567549443261</v>
      </c>
      <c r="U1186">
        <v>0.24642867617405939</v>
      </c>
      <c r="V1186">
        <v>-0.188109803109799</v>
      </c>
      <c r="W1186">
        <v>2.005180675170509</v>
      </c>
      <c r="X1186">
        <v>114.88838984846301</v>
      </c>
    </row>
    <row r="1187" spans="1:24" x14ac:dyDescent="0.3">
      <c r="A1187">
        <v>39.465086698999997</v>
      </c>
      <c r="B1187">
        <v>3.1737655383891693E-2</v>
      </c>
      <c r="C1187">
        <v>0.32254158229973129</v>
      </c>
      <c r="D1187">
        <v>-1.9529229030013079E-4</v>
      </c>
      <c r="E1187">
        <v>2.6208484367139088E-3</v>
      </c>
      <c r="F1187">
        <v>6.8538459473485011E-2</v>
      </c>
      <c r="G1187">
        <v>-1.3423077086451221</v>
      </c>
      <c r="H1187">
        <v>283.09143348675832</v>
      </c>
      <c r="I1187">
        <v>39.440850355000002</v>
      </c>
      <c r="J1187">
        <v>1.033798360416524</v>
      </c>
      <c r="K1187">
        <v>0.53278586762732816</v>
      </c>
      <c r="L1187">
        <v>0</v>
      </c>
      <c r="M1187">
        <v>0</v>
      </c>
      <c r="N1187">
        <v>0</v>
      </c>
      <c r="O1187">
        <v>2.1514673689334098</v>
      </c>
      <c r="P1187">
        <v>123.27</v>
      </c>
      <c r="Q1187">
        <v>39.455704926999999</v>
      </c>
      <c r="R1187">
        <v>2.243776147543568</v>
      </c>
      <c r="S1187">
        <v>-0.86724431086192533</v>
      </c>
      <c r="T1187">
        <v>0.25584238872093762</v>
      </c>
      <c r="U1187">
        <v>0.24511020456850791</v>
      </c>
      <c r="V1187">
        <v>-0.18774849617582959</v>
      </c>
      <c r="W1187">
        <v>2.0045354684277701</v>
      </c>
      <c r="X1187">
        <v>114.8514222251907</v>
      </c>
    </row>
    <row r="1188" spans="1:24" x14ac:dyDescent="0.3">
      <c r="A1188">
        <v>39.465086698999997</v>
      </c>
      <c r="B1188">
        <v>3.1737655383891693E-2</v>
      </c>
      <c r="C1188">
        <v>0.32254158229973129</v>
      </c>
      <c r="D1188">
        <v>-1.9529229030013079E-4</v>
      </c>
      <c r="E1188">
        <v>2.6208484367139088E-3</v>
      </c>
      <c r="F1188">
        <v>6.8538459473485011E-2</v>
      </c>
      <c r="G1188">
        <v>-1.3423077086451221</v>
      </c>
      <c r="H1188">
        <v>283.09143348675832</v>
      </c>
      <c r="I1188">
        <v>39.500854025000002</v>
      </c>
      <c r="J1188">
        <v>1.0286514637064981</v>
      </c>
      <c r="K1188">
        <v>0.54063021669382583</v>
      </c>
      <c r="L1188">
        <v>0</v>
      </c>
      <c r="M1188">
        <v>0</v>
      </c>
      <c r="N1188">
        <v>0</v>
      </c>
      <c r="O1188">
        <v>2.1472785787286228</v>
      </c>
      <c r="P1188">
        <v>123.03</v>
      </c>
      <c r="Q1188">
        <v>39.455704926999999</v>
      </c>
      <c r="R1188">
        <v>2.243776147543568</v>
      </c>
      <c r="S1188">
        <v>-0.86724431086192533</v>
      </c>
      <c r="T1188">
        <v>0.25584238872093762</v>
      </c>
      <c r="U1188">
        <v>0.24511020456850791</v>
      </c>
      <c r="V1188">
        <v>-0.18774849617582959</v>
      </c>
      <c r="W1188">
        <v>2.0045354684277701</v>
      </c>
      <c r="X1188">
        <v>114.8514222251907</v>
      </c>
    </row>
    <row r="1189" spans="1:24" x14ac:dyDescent="0.3">
      <c r="A1189">
        <v>39.520071745000003</v>
      </c>
      <c r="B1189">
        <v>3.3301519679487079E-2</v>
      </c>
      <c r="C1189">
        <v>0.31346541357396712</v>
      </c>
      <c r="D1189">
        <v>-3.7527657696045941E-4</v>
      </c>
      <c r="E1189">
        <v>3.4286009863559439E-3</v>
      </c>
      <c r="F1189">
        <v>6.8239256493553779E-2</v>
      </c>
      <c r="G1189">
        <v>-1.342555777346599</v>
      </c>
      <c r="H1189">
        <v>283.07722019713441</v>
      </c>
      <c r="I1189">
        <v>39.500854025000002</v>
      </c>
      <c r="J1189">
        <v>1.0286514637064981</v>
      </c>
      <c r="K1189">
        <v>0.54063021669382583</v>
      </c>
      <c r="L1189">
        <v>0</v>
      </c>
      <c r="M1189">
        <v>0</v>
      </c>
      <c r="N1189">
        <v>0</v>
      </c>
      <c r="O1189">
        <v>2.1472785787286228</v>
      </c>
      <c r="P1189">
        <v>123.03</v>
      </c>
      <c r="Q1189">
        <v>39.520575999999998</v>
      </c>
      <c r="R1189">
        <v>2.2396468800331761</v>
      </c>
      <c r="S1189">
        <v>-0.85794546488337531</v>
      </c>
      <c r="T1189">
        <v>0.25432735284771019</v>
      </c>
      <c r="U1189">
        <v>0.24486730618007729</v>
      </c>
      <c r="V1189">
        <v>-0.18778584869365281</v>
      </c>
      <c r="W1189">
        <v>2.005085545581605</v>
      </c>
      <c r="X1189">
        <v>114.88293932451199</v>
      </c>
    </row>
    <row r="1190" spans="1:24" x14ac:dyDescent="0.3">
      <c r="A1190">
        <v>39.560060739999997</v>
      </c>
      <c r="B1190">
        <v>3.4192033354288262E-2</v>
      </c>
      <c r="C1190">
        <v>0.30595757430989118</v>
      </c>
      <c r="D1190">
        <v>-2.7768476866185669E-3</v>
      </c>
      <c r="E1190">
        <v>3.8905531195112292E-3</v>
      </c>
      <c r="F1190">
        <v>6.9261044169987115E-2</v>
      </c>
      <c r="G1190">
        <v>-1.342347213999779</v>
      </c>
      <c r="H1190">
        <v>283.08916999666832</v>
      </c>
      <c r="I1190">
        <v>39.560728687000001</v>
      </c>
      <c r="J1190">
        <v>1.0237001883557539</v>
      </c>
      <c r="K1190">
        <v>0.54824577943961561</v>
      </c>
      <c r="L1190">
        <v>0</v>
      </c>
      <c r="M1190">
        <v>0</v>
      </c>
      <c r="N1190">
        <v>0</v>
      </c>
      <c r="O1190">
        <v>2.143438854374236</v>
      </c>
      <c r="P1190">
        <v>122.81</v>
      </c>
      <c r="Q1190">
        <v>39.574189900999997</v>
      </c>
      <c r="R1190">
        <v>2.2358202175395059</v>
      </c>
      <c r="S1190">
        <v>-0.84758385277689086</v>
      </c>
      <c r="T1190">
        <v>0.25227639098520688</v>
      </c>
      <c r="U1190">
        <v>0.24366374842091401</v>
      </c>
      <c r="V1190">
        <v>-0.18807929985700891</v>
      </c>
      <c r="W1190">
        <v>2.0057488429179222</v>
      </c>
      <c r="X1190">
        <v>114.92094346244529</v>
      </c>
    </row>
    <row r="1191" spans="1:24" x14ac:dyDescent="0.3">
      <c r="A1191">
        <v>39.605047941999999</v>
      </c>
      <c r="B1191">
        <v>3.5517849989767737E-2</v>
      </c>
      <c r="C1191">
        <v>0.29917428524966422</v>
      </c>
      <c r="D1191">
        <v>-1.732683624140918E-3</v>
      </c>
      <c r="E1191">
        <v>4.1643384388159654E-3</v>
      </c>
      <c r="F1191">
        <v>7.0249529238898129E-2</v>
      </c>
      <c r="G1191">
        <v>-1.3425626514916571</v>
      </c>
      <c r="H1191">
        <v>283.07682633763483</v>
      </c>
      <c r="I1191">
        <v>39.618796263</v>
      </c>
      <c r="J1191">
        <v>1.018570219379112</v>
      </c>
      <c r="K1191">
        <v>0.55620288280282915</v>
      </c>
      <c r="L1191">
        <v>0</v>
      </c>
      <c r="M1191">
        <v>0</v>
      </c>
      <c r="N1191">
        <v>0</v>
      </c>
      <c r="O1191">
        <v>2.138900998319051</v>
      </c>
      <c r="P1191">
        <v>122.55</v>
      </c>
      <c r="Q1191">
        <v>39.591811894999999</v>
      </c>
      <c r="R1191">
        <v>2.235766240404518</v>
      </c>
      <c r="S1191">
        <v>-0.84797023464683774</v>
      </c>
      <c r="T1191">
        <v>0.25151525239956057</v>
      </c>
      <c r="U1191">
        <v>0.24312927621662961</v>
      </c>
      <c r="V1191">
        <v>-0.1873631705587315</v>
      </c>
      <c r="W1191">
        <v>2.005671800361617</v>
      </c>
      <c r="X1191">
        <v>114.916529249126</v>
      </c>
    </row>
    <row r="1192" spans="1:24" x14ac:dyDescent="0.3">
      <c r="A1192">
        <v>39.605047941999999</v>
      </c>
      <c r="B1192">
        <v>3.5517849989767737E-2</v>
      </c>
      <c r="C1192">
        <v>0.29917428524966422</v>
      </c>
      <c r="D1192">
        <v>-1.732683624140918E-3</v>
      </c>
      <c r="E1192">
        <v>4.1643384388159654E-3</v>
      </c>
      <c r="F1192">
        <v>7.0249529238898129E-2</v>
      </c>
      <c r="G1192">
        <v>-1.3425626514916571</v>
      </c>
      <c r="H1192">
        <v>283.07682633763483</v>
      </c>
      <c r="I1192">
        <v>39.618796263</v>
      </c>
      <c r="J1192">
        <v>1.018570219379112</v>
      </c>
      <c r="K1192">
        <v>0.55620288280282915</v>
      </c>
      <c r="L1192">
        <v>0</v>
      </c>
      <c r="M1192">
        <v>0</v>
      </c>
      <c r="N1192">
        <v>0</v>
      </c>
      <c r="O1192">
        <v>2.138900998319051</v>
      </c>
      <c r="P1192">
        <v>122.55</v>
      </c>
      <c r="Q1192">
        <v>39.627326965000002</v>
      </c>
      <c r="R1192">
        <v>2.233647309970118</v>
      </c>
      <c r="S1192">
        <v>-0.84331614915212405</v>
      </c>
      <c r="T1192">
        <v>0.24926660794170449</v>
      </c>
      <c r="U1192">
        <v>0.24119083610637559</v>
      </c>
      <c r="V1192">
        <v>-0.18625940783188011</v>
      </c>
      <c r="W1192">
        <v>2.0062606940239971</v>
      </c>
      <c r="X1192">
        <v>114.95027037056239</v>
      </c>
    </row>
    <row r="1193" spans="1:24" x14ac:dyDescent="0.3">
      <c r="A1193">
        <v>39.650035858999999</v>
      </c>
      <c r="B1193">
        <v>3.7246372448483708E-2</v>
      </c>
      <c r="C1193">
        <v>0.29308821976545663</v>
      </c>
      <c r="D1193">
        <v>-1.451235148124397E-3</v>
      </c>
      <c r="E1193">
        <v>4.4368699202153852E-3</v>
      </c>
      <c r="F1193">
        <v>6.9254921386729756E-2</v>
      </c>
      <c r="G1193">
        <v>-1.3425556230536071</v>
      </c>
      <c r="H1193">
        <v>283.07722903747168</v>
      </c>
      <c r="I1193">
        <v>39.640708259999997</v>
      </c>
      <c r="J1193">
        <v>1.0169181735112851</v>
      </c>
      <c r="K1193">
        <v>0.55879108834359448</v>
      </c>
      <c r="L1193">
        <v>0</v>
      </c>
      <c r="M1193">
        <v>0</v>
      </c>
      <c r="N1193">
        <v>0</v>
      </c>
      <c r="O1193">
        <v>2.1376792678426551</v>
      </c>
      <c r="P1193">
        <v>122.48</v>
      </c>
      <c r="Q1193">
        <v>39.644790888000003</v>
      </c>
      <c r="R1193">
        <v>2.2318677391963209</v>
      </c>
      <c r="S1193">
        <v>-0.8398212097660861</v>
      </c>
      <c r="T1193">
        <v>0.24870401766484351</v>
      </c>
      <c r="U1193">
        <v>0.24151336139769</v>
      </c>
      <c r="V1193">
        <v>-0.18701682894222679</v>
      </c>
      <c r="W1193">
        <v>2.0056822095766562</v>
      </c>
      <c r="X1193">
        <v>114.91712565321581</v>
      </c>
    </row>
    <row r="1194" spans="1:24" x14ac:dyDescent="0.3">
      <c r="A1194">
        <v>39.700021982999999</v>
      </c>
      <c r="B1194">
        <v>3.822022184295415E-2</v>
      </c>
      <c r="C1194">
        <v>0.2859639655176382</v>
      </c>
      <c r="D1194">
        <v>-9.9907524418085814E-4</v>
      </c>
      <c r="E1194">
        <v>4.9265532417297744E-3</v>
      </c>
      <c r="F1194">
        <v>7.1893001956573138E-2</v>
      </c>
      <c r="G1194">
        <v>-1.342048787687619</v>
      </c>
      <c r="H1194">
        <v>283.10626856485078</v>
      </c>
      <c r="I1194">
        <v>39.640708259999997</v>
      </c>
      <c r="J1194">
        <v>1.0169181735112851</v>
      </c>
      <c r="K1194">
        <v>0.55879108834359448</v>
      </c>
      <c r="L1194">
        <v>0</v>
      </c>
      <c r="M1194">
        <v>0</v>
      </c>
      <c r="N1194">
        <v>0</v>
      </c>
      <c r="O1194">
        <v>2.1376792678426551</v>
      </c>
      <c r="P1194">
        <v>122.48</v>
      </c>
      <c r="Q1194">
        <v>39.644790888000003</v>
      </c>
      <c r="R1194">
        <v>2.2318677391963209</v>
      </c>
      <c r="S1194">
        <v>-0.8398212097660861</v>
      </c>
      <c r="T1194">
        <v>0.24870401766484351</v>
      </c>
      <c r="U1194">
        <v>0.24151336139769</v>
      </c>
      <c r="V1194">
        <v>-0.18701682894222679</v>
      </c>
      <c r="W1194">
        <v>2.0056822095766562</v>
      </c>
      <c r="X1194">
        <v>114.91712565321581</v>
      </c>
    </row>
    <row r="1195" spans="1:24" x14ac:dyDescent="0.3">
      <c r="A1195">
        <v>39.740010976999997</v>
      </c>
      <c r="B1195">
        <v>3.984970484247128E-2</v>
      </c>
      <c r="C1195">
        <v>0.27844529951768809</v>
      </c>
      <c r="D1195">
        <v>-2.2042281925678249E-3</v>
      </c>
      <c r="E1195">
        <v>5.3190690290044916E-3</v>
      </c>
      <c r="F1195">
        <v>6.8964561226676629E-2</v>
      </c>
      <c r="G1195">
        <v>-1.342258634677308</v>
      </c>
      <c r="H1195">
        <v>283.09424521799798</v>
      </c>
      <c r="I1195">
        <v>39.700707686999998</v>
      </c>
      <c r="J1195">
        <v>1.012017328165985</v>
      </c>
      <c r="K1195">
        <v>0.56648980362381296</v>
      </c>
      <c r="L1195">
        <v>0</v>
      </c>
      <c r="M1195">
        <v>0</v>
      </c>
      <c r="N1195">
        <v>0</v>
      </c>
      <c r="O1195">
        <v>2.133490477637868</v>
      </c>
      <c r="P1195">
        <v>122.24</v>
      </c>
      <c r="Q1195">
        <v>39.644790888000003</v>
      </c>
      <c r="R1195">
        <v>2.2318677391963209</v>
      </c>
      <c r="S1195">
        <v>-0.8398212097660861</v>
      </c>
      <c r="T1195">
        <v>0.24870401766484351</v>
      </c>
      <c r="U1195">
        <v>0.24151336139769</v>
      </c>
      <c r="V1195">
        <v>-0.18701682894222679</v>
      </c>
      <c r="W1195">
        <v>2.0056822095766562</v>
      </c>
      <c r="X1195">
        <v>114.91712565321581</v>
      </c>
    </row>
    <row r="1196" spans="1:24" x14ac:dyDescent="0.3">
      <c r="A1196">
        <v>39.740010976999997</v>
      </c>
      <c r="B1196">
        <v>3.984970484247128E-2</v>
      </c>
      <c r="C1196">
        <v>0.27844529951768809</v>
      </c>
      <c r="D1196">
        <v>-2.2042281925678249E-3</v>
      </c>
      <c r="E1196">
        <v>5.3190690290044916E-3</v>
      </c>
      <c r="F1196">
        <v>6.8964561226676629E-2</v>
      </c>
      <c r="G1196">
        <v>-1.342258634677308</v>
      </c>
      <c r="H1196">
        <v>283.09424521799798</v>
      </c>
      <c r="I1196">
        <v>39.758527139999998</v>
      </c>
      <c r="J1196">
        <v>1.0069440217475221</v>
      </c>
      <c r="K1196">
        <v>0.57453361817168247</v>
      </c>
      <c r="L1196">
        <v>0</v>
      </c>
      <c r="M1196">
        <v>0</v>
      </c>
      <c r="N1196">
        <v>0</v>
      </c>
      <c r="O1196">
        <v>2.1293016874330819</v>
      </c>
      <c r="P1196">
        <v>122</v>
      </c>
      <c r="Q1196">
        <v>39.644790888000003</v>
      </c>
      <c r="R1196">
        <v>2.2318677391963209</v>
      </c>
      <c r="S1196">
        <v>-0.8398212097660861</v>
      </c>
      <c r="T1196">
        <v>0.24870401766484351</v>
      </c>
      <c r="U1196">
        <v>0.24151336139769</v>
      </c>
      <c r="V1196">
        <v>-0.18701682894222679</v>
      </c>
      <c r="W1196">
        <v>2.0056822095766562</v>
      </c>
      <c r="X1196">
        <v>114.91712565321581</v>
      </c>
    </row>
    <row r="1197" spans="1:24" x14ac:dyDescent="0.3">
      <c r="A1197">
        <v>39.784996747999998</v>
      </c>
      <c r="B1197">
        <v>4.1429273949222897E-2</v>
      </c>
      <c r="C1197">
        <v>0.2712806710025053</v>
      </c>
      <c r="D1197">
        <v>-1.561526907607913E-3</v>
      </c>
      <c r="E1197">
        <v>5.8489754061805009E-3</v>
      </c>
      <c r="F1197">
        <v>7.068656573358359E-2</v>
      </c>
      <c r="G1197">
        <v>-1.3425834616334009</v>
      </c>
      <c r="H1197">
        <v>283.07563400434191</v>
      </c>
      <c r="I1197">
        <v>39.780728717000002</v>
      </c>
      <c r="J1197">
        <v>1.0052942976421679</v>
      </c>
      <c r="K1197">
        <v>0.57717372862087069</v>
      </c>
      <c r="L1197">
        <v>0</v>
      </c>
      <c r="M1197">
        <v>0</v>
      </c>
      <c r="N1197">
        <v>0</v>
      </c>
      <c r="O1197">
        <v>2.1280799569566859</v>
      </c>
      <c r="P1197">
        <v>121.93</v>
      </c>
      <c r="Q1197">
        <v>39.817538022999997</v>
      </c>
      <c r="R1197">
        <v>2.2299770616007759</v>
      </c>
      <c r="S1197">
        <v>-0.8401249948945716</v>
      </c>
      <c r="T1197">
        <v>0.24864484585112739</v>
      </c>
      <c r="U1197">
        <v>0.24674011219844441</v>
      </c>
      <c r="V1197">
        <v>-0.19306124517728909</v>
      </c>
      <c r="W1197">
        <v>2.01252664351026</v>
      </c>
      <c r="X1197">
        <v>115.3092828307675</v>
      </c>
    </row>
    <row r="1198" spans="1:24" x14ac:dyDescent="0.3">
      <c r="A1198">
        <v>39.829983712000001</v>
      </c>
      <c r="B1198">
        <v>4.3440724652303718E-2</v>
      </c>
      <c r="C1198">
        <v>0.26466621599112072</v>
      </c>
      <c r="D1198">
        <v>-1.1637087445706129E-3</v>
      </c>
      <c r="E1198">
        <v>6.2108588648539624E-3</v>
      </c>
      <c r="F1198">
        <v>7.2517815499298754E-2</v>
      </c>
      <c r="G1198">
        <v>-1.3423523135242641</v>
      </c>
      <c r="H1198">
        <v>283.08887781543791</v>
      </c>
      <c r="I1198">
        <v>39.780728717000002</v>
      </c>
      <c r="J1198">
        <v>1.0052942976421679</v>
      </c>
      <c r="K1198">
        <v>0.57717372862087069</v>
      </c>
      <c r="L1198">
        <v>0</v>
      </c>
      <c r="M1198">
        <v>0</v>
      </c>
      <c r="N1198">
        <v>0</v>
      </c>
      <c r="O1198">
        <v>2.1280799569566859</v>
      </c>
      <c r="P1198">
        <v>121.93</v>
      </c>
      <c r="Q1198">
        <v>39.817538022999997</v>
      </c>
      <c r="R1198">
        <v>2.2299770616007759</v>
      </c>
      <c r="S1198">
        <v>-0.8401249948945716</v>
      </c>
      <c r="T1198">
        <v>0.24864484585112739</v>
      </c>
      <c r="U1198">
        <v>0.24674011219844441</v>
      </c>
      <c r="V1198">
        <v>-0.19306124517728909</v>
      </c>
      <c r="W1198">
        <v>2.01252664351026</v>
      </c>
      <c r="X1198">
        <v>115.3092828307675</v>
      </c>
    </row>
    <row r="1199" spans="1:24" x14ac:dyDescent="0.3">
      <c r="A1199">
        <v>39.879970551</v>
      </c>
      <c r="B1199">
        <v>4.4426093899314519E-2</v>
      </c>
      <c r="C1199">
        <v>0.25738844960167617</v>
      </c>
      <c r="D1199">
        <v>-1.1714523425325749E-3</v>
      </c>
      <c r="E1199">
        <v>6.2812045489945099E-3</v>
      </c>
      <c r="F1199">
        <v>7.0763931120838355E-2</v>
      </c>
      <c r="G1199">
        <v>-1.342793056309683</v>
      </c>
      <c r="H1199">
        <v>283.06362511398243</v>
      </c>
      <c r="I1199">
        <v>39.84053093</v>
      </c>
      <c r="J1199">
        <v>1.000377360286036</v>
      </c>
      <c r="K1199">
        <v>0.58506390713113487</v>
      </c>
      <c r="L1199">
        <v>0</v>
      </c>
      <c r="M1199">
        <v>0</v>
      </c>
      <c r="N1199">
        <v>0</v>
      </c>
      <c r="O1199">
        <v>2.123542100901501</v>
      </c>
      <c r="P1199">
        <v>121.67</v>
      </c>
      <c r="Q1199">
        <v>39.854120016000003</v>
      </c>
      <c r="R1199">
        <v>2.2165155648869601</v>
      </c>
      <c r="S1199">
        <v>-0.81150035438758295</v>
      </c>
      <c r="T1199">
        <v>0.24174082309272649</v>
      </c>
      <c r="U1199">
        <v>0.24319129418067331</v>
      </c>
      <c r="V1199">
        <v>-0.19247897691797691</v>
      </c>
      <c r="W1199">
        <v>2.0128887605956889</v>
      </c>
      <c r="X1199">
        <v>115.3300306114521</v>
      </c>
    </row>
    <row r="1200" spans="1:24" x14ac:dyDescent="0.3">
      <c r="A1200">
        <v>39.879970551</v>
      </c>
      <c r="B1200">
        <v>4.4426093899314519E-2</v>
      </c>
      <c r="C1200">
        <v>0.25738844960167617</v>
      </c>
      <c r="D1200">
        <v>-1.1714523425325749E-3</v>
      </c>
      <c r="E1200">
        <v>6.2812045489945099E-3</v>
      </c>
      <c r="F1200">
        <v>7.0763931120838355E-2</v>
      </c>
      <c r="G1200">
        <v>-1.342793056309683</v>
      </c>
      <c r="H1200">
        <v>283.06362511398243</v>
      </c>
      <c r="I1200">
        <v>39.900475055000001</v>
      </c>
      <c r="J1200">
        <v>0.99531715563796164</v>
      </c>
      <c r="K1200">
        <v>0.59326668033430541</v>
      </c>
      <c r="L1200">
        <v>0</v>
      </c>
      <c r="M1200">
        <v>0</v>
      </c>
      <c r="N1200">
        <v>0</v>
      </c>
      <c r="O1200">
        <v>2.1186551789959158</v>
      </c>
      <c r="P1200">
        <v>121.39</v>
      </c>
      <c r="Q1200">
        <v>39.854120016000003</v>
      </c>
      <c r="R1200">
        <v>2.2165155648869601</v>
      </c>
      <c r="S1200">
        <v>-0.81150035438758295</v>
      </c>
      <c r="T1200">
        <v>0.24174082309272649</v>
      </c>
      <c r="U1200">
        <v>0.24319129418067331</v>
      </c>
      <c r="V1200">
        <v>-0.19247897691797691</v>
      </c>
      <c r="W1200">
        <v>2.0128887605956889</v>
      </c>
      <c r="X1200">
        <v>115.3300306114521</v>
      </c>
    </row>
    <row r="1201" spans="1:24" x14ac:dyDescent="0.3">
      <c r="A1201">
        <v>39.919958829999999</v>
      </c>
      <c r="B1201">
        <v>4.571676325511799E-2</v>
      </c>
      <c r="C1201">
        <v>0.251500351788983</v>
      </c>
      <c r="D1201">
        <v>-1.4388561248779299E-3</v>
      </c>
      <c r="E1201">
        <v>6.1147092723251714E-3</v>
      </c>
      <c r="F1201">
        <v>7.1806899665923005E-2</v>
      </c>
      <c r="G1201">
        <v>-1.3424753962716429</v>
      </c>
      <c r="H1201">
        <v>283.08182569348207</v>
      </c>
      <c r="I1201">
        <v>39.900475055000001</v>
      </c>
      <c r="J1201">
        <v>0.99531715563796164</v>
      </c>
      <c r="K1201">
        <v>0.59326668033430541</v>
      </c>
      <c r="L1201">
        <v>0</v>
      </c>
      <c r="M1201">
        <v>0</v>
      </c>
      <c r="N1201">
        <v>0</v>
      </c>
      <c r="O1201">
        <v>2.1186551789959158</v>
      </c>
      <c r="P1201">
        <v>121.39</v>
      </c>
      <c r="Q1201">
        <v>39.903188944</v>
      </c>
      <c r="R1201">
        <v>2.2127444574595039</v>
      </c>
      <c r="S1201">
        <v>-0.80283686292677858</v>
      </c>
      <c r="T1201">
        <v>0.2402574013333397</v>
      </c>
      <c r="U1201">
        <v>0.2432095329882169</v>
      </c>
      <c r="V1201">
        <v>-0.1941684644351086</v>
      </c>
      <c r="W1201">
        <v>2.012462011665904</v>
      </c>
      <c r="X1201">
        <v>115.3055796988637</v>
      </c>
    </row>
    <row r="1202" spans="1:24" x14ac:dyDescent="0.3">
      <c r="A1202">
        <v>39.964946746999999</v>
      </c>
      <c r="B1202">
        <v>4.7974137377234077E-2</v>
      </c>
      <c r="C1202">
        <v>0.24468860535695719</v>
      </c>
      <c r="D1202">
        <v>-1.973630860447884E-3</v>
      </c>
      <c r="E1202">
        <v>6.2220570445855952E-3</v>
      </c>
      <c r="F1202">
        <v>7.0698253097218083E-2</v>
      </c>
      <c r="G1202">
        <v>-1.3427567439250629</v>
      </c>
      <c r="H1202">
        <v>283.06570566036532</v>
      </c>
      <c r="I1202">
        <v>39.960459833000002</v>
      </c>
      <c r="J1202">
        <v>0.99047479873686428</v>
      </c>
      <c r="K1202">
        <v>0.60120284877571095</v>
      </c>
      <c r="L1202">
        <v>0</v>
      </c>
      <c r="M1202">
        <v>0</v>
      </c>
      <c r="N1202">
        <v>0</v>
      </c>
      <c r="O1202">
        <v>2.11464092171633</v>
      </c>
      <c r="P1202">
        <v>121.16</v>
      </c>
      <c r="Q1202">
        <v>39.952755928000002</v>
      </c>
      <c r="R1202">
        <v>2.21046516450191</v>
      </c>
      <c r="S1202">
        <v>-0.79831683164893663</v>
      </c>
      <c r="T1202">
        <v>0.23918435694054829</v>
      </c>
      <c r="U1202">
        <v>0.24306734424786519</v>
      </c>
      <c r="V1202">
        <v>-0.1936620909943762</v>
      </c>
      <c r="W1202">
        <v>2.0125054241056008</v>
      </c>
      <c r="X1202">
        <v>115.3080670484367</v>
      </c>
    </row>
    <row r="1203" spans="1:24" x14ac:dyDescent="0.3">
      <c r="A1203">
        <v>40.009934663999999</v>
      </c>
      <c r="B1203">
        <v>4.8759806178273267E-2</v>
      </c>
      <c r="C1203">
        <v>0.23752705040954769</v>
      </c>
      <c r="D1203">
        <v>-1.445950241759419E-3</v>
      </c>
      <c r="E1203">
        <v>6.5568504235692529E-3</v>
      </c>
      <c r="F1203">
        <v>7.2758667941655628E-2</v>
      </c>
      <c r="G1203">
        <v>-1.342697750013361</v>
      </c>
      <c r="H1203">
        <v>283.06908576252272</v>
      </c>
      <c r="I1203">
        <v>39.960459833000002</v>
      </c>
      <c r="J1203">
        <v>0.99047479873686428</v>
      </c>
      <c r="K1203">
        <v>0.60120284877571095</v>
      </c>
      <c r="L1203">
        <v>0</v>
      </c>
      <c r="M1203">
        <v>0</v>
      </c>
      <c r="N1203">
        <v>0</v>
      </c>
      <c r="O1203">
        <v>2.11464092171633</v>
      </c>
      <c r="P1203">
        <v>121.16</v>
      </c>
      <c r="Q1203">
        <v>39.98425889</v>
      </c>
      <c r="R1203">
        <v>2.2082129950603142</v>
      </c>
      <c r="S1203">
        <v>-0.79321376561279022</v>
      </c>
      <c r="T1203">
        <v>0.2375997463169772</v>
      </c>
      <c r="U1203">
        <v>0.24304239398566921</v>
      </c>
      <c r="V1203">
        <v>-0.1931491325528166</v>
      </c>
      <c r="W1203">
        <v>2.0130309715273071</v>
      </c>
      <c r="X1203">
        <v>115.3381786976345</v>
      </c>
    </row>
    <row r="1204" spans="1:24" x14ac:dyDescent="0.3">
      <c r="A1204">
        <v>40.009934663999999</v>
      </c>
      <c r="B1204">
        <v>4.8759806178273267E-2</v>
      </c>
      <c r="C1204">
        <v>0.23752705040954769</v>
      </c>
      <c r="D1204">
        <v>-1.445950241759419E-3</v>
      </c>
      <c r="E1204">
        <v>6.5568504235692529E-3</v>
      </c>
      <c r="F1204">
        <v>7.2758667941655628E-2</v>
      </c>
      <c r="G1204">
        <v>-1.342697750013361</v>
      </c>
      <c r="H1204">
        <v>283.06908576252272</v>
      </c>
      <c r="I1204">
        <v>40.020450578999998</v>
      </c>
      <c r="J1204">
        <v>0.9855540069327946</v>
      </c>
      <c r="K1204">
        <v>0.60934085826926299</v>
      </c>
      <c r="L1204">
        <v>0</v>
      </c>
      <c r="M1204">
        <v>0</v>
      </c>
      <c r="N1204">
        <v>0</v>
      </c>
      <c r="O1204">
        <v>2.1109757302871421</v>
      </c>
      <c r="P1204">
        <v>120.95</v>
      </c>
      <c r="Q1204">
        <v>40.013000011000003</v>
      </c>
      <c r="R1204">
        <v>2.2063684803378858</v>
      </c>
      <c r="S1204">
        <v>-0.78904891745466554</v>
      </c>
      <c r="T1204">
        <v>0.23660968022460599</v>
      </c>
      <c r="U1204">
        <v>0.24301970613611801</v>
      </c>
      <c r="V1204">
        <v>-0.1933705804693388</v>
      </c>
      <c r="W1204">
        <v>2.0129808857379259</v>
      </c>
      <c r="X1204">
        <v>115.3353089932894</v>
      </c>
    </row>
    <row r="1205" spans="1:24" x14ac:dyDescent="0.3">
      <c r="A1205">
        <v>40.059920787999999</v>
      </c>
      <c r="B1205">
        <v>5.0387483968760839E-2</v>
      </c>
      <c r="C1205">
        <v>0.23093825246086741</v>
      </c>
      <c r="D1205">
        <v>9.9179788958281279E-4</v>
      </c>
      <c r="E1205">
        <v>6.6351448565484137E-3</v>
      </c>
      <c r="F1205">
        <v>7.5229179439776722E-2</v>
      </c>
      <c r="G1205">
        <v>-1.3433998002881691</v>
      </c>
      <c r="H1205">
        <v>283.02886124477033</v>
      </c>
      <c r="I1205">
        <v>40.080292022000002</v>
      </c>
      <c r="J1205">
        <v>0.98061921062048707</v>
      </c>
      <c r="K1205">
        <v>0.61756999660122791</v>
      </c>
      <c r="L1205">
        <v>0</v>
      </c>
      <c r="M1205">
        <v>0</v>
      </c>
      <c r="N1205">
        <v>0</v>
      </c>
      <c r="O1205">
        <v>2.106088808381557</v>
      </c>
      <c r="P1205">
        <v>120.67</v>
      </c>
      <c r="Q1205">
        <v>40.047445058999998</v>
      </c>
      <c r="R1205">
        <v>2.203387624787609</v>
      </c>
      <c r="S1205">
        <v>-0.78376008394191765</v>
      </c>
      <c r="T1205">
        <v>0.2352151109479596</v>
      </c>
      <c r="U1205">
        <v>0.24297885029241839</v>
      </c>
      <c r="V1205">
        <v>-0.19324299668769579</v>
      </c>
      <c r="W1205">
        <v>2.0126210644160989</v>
      </c>
      <c r="X1205">
        <v>115.3146927501699</v>
      </c>
    </row>
    <row r="1206" spans="1:24" x14ac:dyDescent="0.3">
      <c r="A1206">
        <v>40.104908705</v>
      </c>
      <c r="B1206">
        <v>5.2216699174263422E-2</v>
      </c>
      <c r="C1206">
        <v>0.22430364045691381</v>
      </c>
      <c r="D1206">
        <v>-4.0955279837362468E-4</v>
      </c>
      <c r="E1206">
        <v>5.7983887825847416E-3</v>
      </c>
      <c r="F1206">
        <v>7.364329873035276E-2</v>
      </c>
      <c r="G1206">
        <v>-1.343725903133383</v>
      </c>
      <c r="H1206">
        <v>283.01017692805232</v>
      </c>
      <c r="I1206">
        <v>40.080292022000002</v>
      </c>
      <c r="J1206">
        <v>0.98061921062048707</v>
      </c>
      <c r="K1206">
        <v>0.61756999660122791</v>
      </c>
      <c r="L1206">
        <v>0</v>
      </c>
      <c r="M1206">
        <v>0</v>
      </c>
      <c r="N1206">
        <v>0</v>
      </c>
      <c r="O1206">
        <v>2.106088808381557</v>
      </c>
      <c r="P1206">
        <v>120.67</v>
      </c>
      <c r="Q1206">
        <v>40.099391937</v>
      </c>
      <c r="R1206">
        <v>2.20143478682819</v>
      </c>
      <c r="S1206">
        <v>-0.77927470852540393</v>
      </c>
      <c r="T1206">
        <v>0.2340224286272474</v>
      </c>
      <c r="U1206">
        <v>0.2423629548635684</v>
      </c>
      <c r="V1206">
        <v>-0.1928630024231221</v>
      </c>
      <c r="W1206">
        <v>2.0125106264151782</v>
      </c>
      <c r="X1206">
        <v>115.3083651188192</v>
      </c>
    </row>
    <row r="1207" spans="1:24" x14ac:dyDescent="0.3">
      <c r="A1207">
        <v>40.149895907000001</v>
      </c>
      <c r="B1207">
        <v>5.4258767445511648E-2</v>
      </c>
      <c r="C1207">
        <v>0.21555239688406039</v>
      </c>
      <c r="D1207">
        <v>-9.1256038285791874E-4</v>
      </c>
      <c r="E1207">
        <v>4.9728076499855507E-3</v>
      </c>
      <c r="F1207">
        <v>7.2074428699416271E-2</v>
      </c>
      <c r="G1207">
        <v>-1.3435297707481859</v>
      </c>
      <c r="H1207">
        <v>283.02141448594989</v>
      </c>
      <c r="I1207">
        <v>40.140450428999998</v>
      </c>
      <c r="J1207">
        <v>0.97574644166363123</v>
      </c>
      <c r="K1207">
        <v>0.62578647184438296</v>
      </c>
      <c r="L1207">
        <v>0</v>
      </c>
      <c r="M1207">
        <v>0</v>
      </c>
      <c r="N1207">
        <v>0</v>
      </c>
      <c r="O1207">
        <v>2.101550952326372</v>
      </c>
      <c r="P1207">
        <v>120.41</v>
      </c>
      <c r="Q1207">
        <v>40.143267870000003</v>
      </c>
      <c r="R1207">
        <v>2.19962222168092</v>
      </c>
      <c r="S1207">
        <v>-0.77474045259968749</v>
      </c>
      <c r="T1207">
        <v>0.23331152594243079</v>
      </c>
      <c r="U1207">
        <v>0.24221554903102149</v>
      </c>
      <c r="V1207">
        <v>-0.19295354779467111</v>
      </c>
      <c r="W1207">
        <v>2.0124219815348501</v>
      </c>
      <c r="X1207">
        <v>115.303286141301</v>
      </c>
    </row>
    <row r="1208" spans="1:24" x14ac:dyDescent="0.3">
      <c r="A1208">
        <v>40.154894591000001</v>
      </c>
      <c r="B1208">
        <v>5.4449553927807891E-2</v>
      </c>
      <c r="C1208">
        <v>0.2147635591742634</v>
      </c>
      <c r="D1208">
        <v>-8.9752598432824016E-4</v>
      </c>
      <c r="E1208">
        <v>4.9192355017786838E-3</v>
      </c>
      <c r="F1208">
        <v>7.2081480842732332E-2</v>
      </c>
      <c r="G1208">
        <v>-1.3433833746710819</v>
      </c>
      <c r="H1208">
        <v>283.02980236330518</v>
      </c>
      <c r="I1208">
        <v>40.140450428999998</v>
      </c>
      <c r="J1208">
        <v>0.97574644166363123</v>
      </c>
      <c r="K1208">
        <v>0.62578647184438296</v>
      </c>
      <c r="L1208">
        <v>0</v>
      </c>
      <c r="M1208">
        <v>0</v>
      </c>
      <c r="N1208">
        <v>0</v>
      </c>
      <c r="O1208">
        <v>2.101550952326372</v>
      </c>
      <c r="P1208">
        <v>120.41</v>
      </c>
      <c r="Q1208">
        <v>40.143267870000003</v>
      </c>
      <c r="R1208">
        <v>2.19962222168092</v>
      </c>
      <c r="S1208">
        <v>-0.77474045259968749</v>
      </c>
      <c r="T1208">
        <v>0.23331152594243079</v>
      </c>
      <c r="U1208">
        <v>0.24221554903102149</v>
      </c>
      <c r="V1208">
        <v>-0.19295354779467111</v>
      </c>
      <c r="W1208">
        <v>2.0124219815348501</v>
      </c>
      <c r="X1208">
        <v>115.303286141301</v>
      </c>
    </row>
    <row r="1209" spans="1:24" x14ac:dyDescent="0.3">
      <c r="A1209">
        <v>40.194883584999999</v>
      </c>
      <c r="B1209">
        <v>5.586754197958084E-2</v>
      </c>
      <c r="C1209">
        <v>0.20852745213452559</v>
      </c>
      <c r="D1209">
        <v>-7.5953715713694692E-4</v>
      </c>
      <c r="E1209">
        <v>4.9994079790774684E-3</v>
      </c>
      <c r="F1209">
        <v>7.2920706001819505E-2</v>
      </c>
      <c r="G1209">
        <v>-1.3430922490059889</v>
      </c>
      <c r="H1209">
        <v>283.04648263522301</v>
      </c>
      <c r="I1209">
        <v>40.198206958</v>
      </c>
      <c r="J1209">
        <v>0.97093259468875948</v>
      </c>
      <c r="K1209">
        <v>0.63398819530952499</v>
      </c>
      <c r="L1209">
        <v>0</v>
      </c>
      <c r="M1209">
        <v>0</v>
      </c>
      <c r="N1209">
        <v>0</v>
      </c>
      <c r="O1209">
        <v>2.097013096271187</v>
      </c>
      <c r="P1209">
        <v>120.15</v>
      </c>
      <c r="Q1209">
        <v>40.193219900000003</v>
      </c>
      <c r="R1209">
        <v>2.194438362684914</v>
      </c>
      <c r="S1209">
        <v>-0.76512188036149487</v>
      </c>
      <c r="T1209">
        <v>0.2311111831658054</v>
      </c>
      <c r="U1209">
        <v>0.2428736389915041</v>
      </c>
      <c r="V1209">
        <v>-0.19210981024443621</v>
      </c>
      <c r="W1209">
        <v>2.0121681384992089</v>
      </c>
      <c r="X1209">
        <v>115.28874200669991</v>
      </c>
    </row>
    <row r="1210" spans="1:24" x14ac:dyDescent="0.3">
      <c r="A1210">
        <v>40.239870787000001</v>
      </c>
      <c r="B1210">
        <v>5.6588363693448898E-2</v>
      </c>
      <c r="C1210">
        <v>0.2014441136157207</v>
      </c>
      <c r="D1210">
        <v>-3.0505721224471932E-4</v>
      </c>
      <c r="E1210">
        <v>5.2111502004091679E-3</v>
      </c>
      <c r="F1210">
        <v>7.375748075703463E-2</v>
      </c>
      <c r="G1210">
        <v>-1.343417197564081</v>
      </c>
      <c r="H1210">
        <v>283.02786445428552</v>
      </c>
      <c r="I1210">
        <v>40.198206958</v>
      </c>
      <c r="J1210">
        <v>0.97093259468875948</v>
      </c>
      <c r="K1210">
        <v>0.63398819530952499</v>
      </c>
      <c r="L1210">
        <v>0</v>
      </c>
      <c r="M1210">
        <v>0</v>
      </c>
      <c r="N1210">
        <v>0</v>
      </c>
      <c r="O1210">
        <v>2.097013096271187</v>
      </c>
      <c r="P1210">
        <v>120.15</v>
      </c>
      <c r="Q1210">
        <v>40.228508949000002</v>
      </c>
      <c r="R1210">
        <v>2.191794177851552</v>
      </c>
      <c r="S1210">
        <v>-0.76042648065875873</v>
      </c>
      <c r="T1210">
        <v>0.23006634349741811</v>
      </c>
      <c r="U1210">
        <v>0.24378363706467979</v>
      </c>
      <c r="V1210">
        <v>-0.19215358728522261</v>
      </c>
      <c r="W1210">
        <v>2.012451291011518</v>
      </c>
      <c r="X1210">
        <v>115.30496545061381</v>
      </c>
    </row>
    <row r="1211" spans="1:24" x14ac:dyDescent="0.3">
      <c r="A1211">
        <v>40.239870787000001</v>
      </c>
      <c r="B1211">
        <v>5.6588363693448898E-2</v>
      </c>
      <c r="C1211">
        <v>0.2014441136157207</v>
      </c>
      <c r="D1211">
        <v>-3.0505721224471932E-4</v>
      </c>
      <c r="E1211">
        <v>5.2111502004091679E-3</v>
      </c>
      <c r="F1211">
        <v>7.375748075703463E-2</v>
      </c>
      <c r="G1211">
        <v>-1.343417197564081</v>
      </c>
      <c r="H1211">
        <v>283.02786445428552</v>
      </c>
      <c r="I1211">
        <v>40.220381324999998</v>
      </c>
      <c r="J1211">
        <v>0.96934754146862889</v>
      </c>
      <c r="K1211">
        <v>0.63671706427014996</v>
      </c>
      <c r="L1211">
        <v>0</v>
      </c>
      <c r="M1211">
        <v>0</v>
      </c>
      <c r="N1211">
        <v>0</v>
      </c>
      <c r="O1211">
        <v>2.0961404316451899</v>
      </c>
      <c r="P1211">
        <v>120.1</v>
      </c>
      <c r="Q1211">
        <v>40.228508949000002</v>
      </c>
      <c r="R1211">
        <v>2.191794177851552</v>
      </c>
      <c r="S1211">
        <v>-0.76042648065875873</v>
      </c>
      <c r="T1211">
        <v>0.23006634349741811</v>
      </c>
      <c r="U1211">
        <v>0.24378363706467979</v>
      </c>
      <c r="V1211">
        <v>-0.19215358728522261</v>
      </c>
      <c r="W1211">
        <v>2.012451291011518</v>
      </c>
      <c r="X1211">
        <v>115.30496545061381</v>
      </c>
    </row>
    <row r="1212" spans="1:24" x14ac:dyDescent="0.3">
      <c r="A1212">
        <v>40.284858704000001</v>
      </c>
      <c r="B1212">
        <v>5.823533518121457E-2</v>
      </c>
      <c r="C1212">
        <v>0.1941364909522601</v>
      </c>
      <c r="D1212">
        <v>-7.7724509174004197E-4</v>
      </c>
      <c r="E1212">
        <v>5.0836906024574616E-3</v>
      </c>
      <c r="F1212">
        <v>7.5057606002533639E-2</v>
      </c>
      <c r="G1212">
        <v>-1.3437127204746859</v>
      </c>
      <c r="H1212">
        <v>283.01093223875841</v>
      </c>
      <c r="I1212">
        <v>40.280198155000001</v>
      </c>
      <c r="J1212">
        <v>0.96462091522924054</v>
      </c>
      <c r="K1212">
        <v>0.64487092240820343</v>
      </c>
      <c r="L1212">
        <v>0</v>
      </c>
      <c r="M1212">
        <v>0</v>
      </c>
      <c r="N1212">
        <v>0</v>
      </c>
      <c r="O1212">
        <v>2.0921261743656032</v>
      </c>
      <c r="P1212">
        <v>119.87</v>
      </c>
      <c r="Q1212">
        <v>40.273849009999999</v>
      </c>
      <c r="R1212">
        <v>2.1901796960602531</v>
      </c>
      <c r="S1212">
        <v>-0.75643607342719321</v>
      </c>
      <c r="T1212">
        <v>0.22878621391537779</v>
      </c>
      <c r="U1212">
        <v>0.24393563135365079</v>
      </c>
      <c r="V1212">
        <v>-0.19188163358380769</v>
      </c>
      <c r="W1212">
        <v>2.0124264945244068</v>
      </c>
      <c r="X1212">
        <v>115.30354471655561</v>
      </c>
    </row>
    <row r="1213" spans="1:24" x14ac:dyDescent="0.3">
      <c r="A1213">
        <v>40.329845906000003</v>
      </c>
      <c r="B1213">
        <v>6.0584593650486893E-2</v>
      </c>
      <c r="C1213">
        <v>0.18663260798558981</v>
      </c>
      <c r="D1213">
        <v>-1.4285384677350519E-3</v>
      </c>
      <c r="E1213">
        <v>4.4868128617456E-3</v>
      </c>
      <c r="F1213">
        <v>7.4557119685042125E-2</v>
      </c>
      <c r="G1213">
        <v>-1.3433340805181999</v>
      </c>
      <c r="H1213">
        <v>283.03262671021997</v>
      </c>
      <c r="I1213">
        <v>40.338072678000003</v>
      </c>
      <c r="J1213">
        <v>0.95977838447964581</v>
      </c>
      <c r="K1213">
        <v>0.65330255459288178</v>
      </c>
      <c r="L1213">
        <v>0</v>
      </c>
      <c r="M1213">
        <v>0</v>
      </c>
      <c r="N1213">
        <v>0</v>
      </c>
      <c r="O1213">
        <v>2.0868901866096201</v>
      </c>
      <c r="P1213">
        <v>119.57</v>
      </c>
      <c r="Q1213">
        <v>40.321250915</v>
      </c>
      <c r="R1213">
        <v>2.1854018093777068</v>
      </c>
      <c r="S1213">
        <v>-0.74665727276574378</v>
      </c>
      <c r="T1213">
        <v>0.22707137209244371</v>
      </c>
      <c r="U1213">
        <v>0.24294486891368841</v>
      </c>
      <c r="V1213">
        <v>-0.19164453929151559</v>
      </c>
      <c r="W1213">
        <v>2.0116250064059269</v>
      </c>
      <c r="X1213">
        <v>115.25762283003679</v>
      </c>
    </row>
    <row r="1214" spans="1:24" x14ac:dyDescent="0.3">
      <c r="A1214">
        <v>40.379832745000002</v>
      </c>
      <c r="B1214">
        <v>6.2752110519699755E-2</v>
      </c>
      <c r="C1214">
        <v>0.1771214965447396</v>
      </c>
      <c r="D1214">
        <v>-2.6318072341382499E-3</v>
      </c>
      <c r="E1214">
        <v>4.2645193463770803E-3</v>
      </c>
      <c r="F1214">
        <v>7.480765693967352E-2</v>
      </c>
      <c r="G1214">
        <v>-1.3433740219205159</v>
      </c>
      <c r="H1214">
        <v>283.03033823643949</v>
      </c>
      <c r="I1214">
        <v>40.360284075999999</v>
      </c>
      <c r="J1214">
        <v>0.95819999084536212</v>
      </c>
      <c r="K1214">
        <v>0.65608442035663439</v>
      </c>
      <c r="L1214">
        <v>0</v>
      </c>
      <c r="M1214">
        <v>0</v>
      </c>
      <c r="N1214">
        <v>0</v>
      </c>
      <c r="O1214">
        <v>2.0856684561332242</v>
      </c>
      <c r="P1214">
        <v>119.5</v>
      </c>
      <c r="Q1214">
        <v>40.354660033999998</v>
      </c>
      <c r="R1214">
        <v>2.1828449157312848</v>
      </c>
      <c r="S1214">
        <v>-0.74169653541262659</v>
      </c>
      <c r="T1214">
        <v>0.22576840999635059</v>
      </c>
      <c r="U1214">
        <v>0.2427010853748488</v>
      </c>
      <c r="V1214">
        <v>-0.190566690847399</v>
      </c>
      <c r="W1214">
        <v>2.0119518450971459</v>
      </c>
      <c r="X1214">
        <v>115.2763493076252</v>
      </c>
    </row>
    <row r="1215" spans="1:24" x14ac:dyDescent="0.3">
      <c r="A1215">
        <v>40.379832745000002</v>
      </c>
      <c r="B1215">
        <v>6.2752110519699755E-2</v>
      </c>
      <c r="C1215">
        <v>0.1771214965447396</v>
      </c>
      <c r="D1215">
        <v>-2.6318072341382499E-3</v>
      </c>
      <c r="E1215">
        <v>4.2645193463770803E-3</v>
      </c>
      <c r="F1215">
        <v>7.480765693967352E-2</v>
      </c>
      <c r="G1215">
        <v>-1.3433740219205159</v>
      </c>
      <c r="H1215">
        <v>283.03033823643949</v>
      </c>
      <c r="I1215">
        <v>40.360284075999999</v>
      </c>
      <c r="J1215">
        <v>0.95819999084536212</v>
      </c>
      <c r="K1215">
        <v>0.65608442035663439</v>
      </c>
      <c r="L1215">
        <v>0</v>
      </c>
      <c r="M1215">
        <v>0</v>
      </c>
      <c r="N1215">
        <v>0</v>
      </c>
      <c r="O1215">
        <v>2.0856684561332242</v>
      </c>
      <c r="P1215">
        <v>119.5</v>
      </c>
      <c r="Q1215">
        <v>40.354660033999998</v>
      </c>
      <c r="R1215">
        <v>2.1828449157312848</v>
      </c>
      <c r="S1215">
        <v>-0.74169653541262659</v>
      </c>
      <c r="T1215">
        <v>0.22576840999635059</v>
      </c>
      <c r="U1215">
        <v>0.2427010853748488</v>
      </c>
      <c r="V1215">
        <v>-0.190566690847399</v>
      </c>
      <c r="W1215">
        <v>2.0119518450971459</v>
      </c>
      <c r="X1215">
        <v>115.2763493076252</v>
      </c>
    </row>
    <row r="1216" spans="1:24" x14ac:dyDescent="0.3">
      <c r="A1216">
        <v>40.419821740000003</v>
      </c>
      <c r="B1216">
        <v>6.4123464486478571E-2</v>
      </c>
      <c r="C1216">
        <v>0.1724874763704202</v>
      </c>
      <c r="D1216">
        <v>-7.7322457218542695E-4</v>
      </c>
      <c r="E1216">
        <v>4.2845338322997969E-3</v>
      </c>
      <c r="F1216">
        <v>7.3738609542493658E-2</v>
      </c>
      <c r="G1216">
        <v>-1.3436364877371261</v>
      </c>
      <c r="H1216">
        <v>283.01530005288129</v>
      </c>
      <c r="I1216">
        <v>40.420075351999998</v>
      </c>
      <c r="J1216">
        <v>0.95343300971066813</v>
      </c>
      <c r="K1216">
        <v>0.66451003098774875</v>
      </c>
      <c r="L1216">
        <v>0</v>
      </c>
      <c r="M1216">
        <v>0</v>
      </c>
      <c r="N1216">
        <v>0</v>
      </c>
      <c r="O1216">
        <v>2.081828731778836</v>
      </c>
      <c r="P1216">
        <v>119.28</v>
      </c>
      <c r="Q1216">
        <v>40.354660033999998</v>
      </c>
      <c r="R1216">
        <v>2.1828449157312848</v>
      </c>
      <c r="S1216">
        <v>-0.74169653541262659</v>
      </c>
      <c r="T1216">
        <v>0.22576840999635059</v>
      </c>
      <c r="U1216">
        <v>0.2427010853748488</v>
      </c>
      <c r="V1216">
        <v>-0.190566690847399</v>
      </c>
      <c r="W1216">
        <v>2.0119518450971459</v>
      </c>
      <c r="X1216">
        <v>115.2763493076252</v>
      </c>
    </row>
    <row r="1217" spans="1:24" x14ac:dyDescent="0.3">
      <c r="A1217">
        <v>40.464808703000003</v>
      </c>
      <c r="B1217">
        <v>6.5607428752514935E-2</v>
      </c>
      <c r="C1217">
        <v>0.16568845214288291</v>
      </c>
      <c r="D1217">
        <v>-4.6735131763853127E-4</v>
      </c>
      <c r="E1217">
        <v>4.2283485393066686E-3</v>
      </c>
      <c r="F1217">
        <v>7.6065015152029541E-2</v>
      </c>
      <c r="G1217">
        <v>-1.3441274984098031</v>
      </c>
      <c r="H1217">
        <v>282.98716721364099</v>
      </c>
      <c r="I1217">
        <v>40.479958599</v>
      </c>
      <c r="J1217">
        <v>0.94874013014475822</v>
      </c>
      <c r="K1217">
        <v>0.67287948818104648</v>
      </c>
      <c r="L1217">
        <v>0</v>
      </c>
      <c r="M1217">
        <v>0</v>
      </c>
      <c r="N1217">
        <v>0</v>
      </c>
      <c r="O1217">
        <v>2.0769418098732522</v>
      </c>
      <c r="P1217">
        <v>119</v>
      </c>
      <c r="Q1217">
        <v>40.354660033999998</v>
      </c>
      <c r="R1217">
        <v>2.1828449157312848</v>
      </c>
      <c r="S1217">
        <v>-0.74169653541262659</v>
      </c>
      <c r="T1217">
        <v>0.22576840999635059</v>
      </c>
      <c r="U1217">
        <v>0.2427010853748488</v>
      </c>
      <c r="V1217">
        <v>-0.190566690847399</v>
      </c>
      <c r="W1217">
        <v>2.0119518450971459</v>
      </c>
      <c r="X1217">
        <v>115.2763493076252</v>
      </c>
    </row>
    <row r="1218" spans="1:24" x14ac:dyDescent="0.3">
      <c r="A1218">
        <v>40.509796858000001</v>
      </c>
      <c r="B1218">
        <v>6.7161173744918617E-2</v>
      </c>
      <c r="C1218">
        <v>0.1587532268409344</v>
      </c>
      <c r="D1218">
        <v>-7.3941872688010335E-4</v>
      </c>
      <c r="E1218">
        <v>3.8222868539253361E-3</v>
      </c>
      <c r="F1218">
        <v>7.6124475732051791E-2</v>
      </c>
      <c r="G1218">
        <v>-1.344173163410447</v>
      </c>
      <c r="H1218">
        <v>282.98455080183271</v>
      </c>
      <c r="I1218">
        <v>40.479958599</v>
      </c>
      <c r="J1218">
        <v>0.94874013014475822</v>
      </c>
      <c r="K1218">
        <v>0.67287948818104648</v>
      </c>
      <c r="L1218">
        <v>0</v>
      </c>
      <c r="M1218">
        <v>0</v>
      </c>
      <c r="N1218">
        <v>0</v>
      </c>
      <c r="O1218">
        <v>2.0769418098732522</v>
      </c>
      <c r="P1218">
        <v>119</v>
      </c>
      <c r="Q1218">
        <v>40.354660033999998</v>
      </c>
      <c r="R1218">
        <v>2.1828449157312848</v>
      </c>
      <c r="S1218">
        <v>-0.74169653541262659</v>
      </c>
      <c r="T1218">
        <v>0.22576840999635059</v>
      </c>
      <c r="U1218">
        <v>0.2427010853748488</v>
      </c>
      <c r="V1218">
        <v>-0.190566690847399</v>
      </c>
      <c r="W1218">
        <v>2.0119518450971459</v>
      </c>
      <c r="X1218">
        <v>115.2763493076252</v>
      </c>
    </row>
    <row r="1219" spans="1:24" x14ac:dyDescent="0.3">
      <c r="A1219">
        <v>40.509796858000001</v>
      </c>
      <c r="B1219">
        <v>6.7161173744918617E-2</v>
      </c>
      <c r="C1219">
        <v>0.1587532268409344</v>
      </c>
      <c r="D1219">
        <v>-7.3941872688010335E-4</v>
      </c>
      <c r="E1219">
        <v>3.8222868539253361E-3</v>
      </c>
      <c r="F1219">
        <v>7.6124475732051791E-2</v>
      </c>
      <c r="G1219">
        <v>-1.344173163410447</v>
      </c>
      <c r="H1219">
        <v>282.98455080183271</v>
      </c>
      <c r="I1219">
        <v>40.538014545000003</v>
      </c>
      <c r="J1219">
        <v>0.94408820733732191</v>
      </c>
      <c r="K1219">
        <v>0.68127177907949787</v>
      </c>
      <c r="L1219">
        <v>0</v>
      </c>
      <c r="M1219">
        <v>0</v>
      </c>
      <c r="N1219">
        <v>0</v>
      </c>
      <c r="O1219">
        <v>2.0725784867432662</v>
      </c>
      <c r="P1219">
        <v>118.75</v>
      </c>
      <c r="Q1219">
        <v>40.354660033999998</v>
      </c>
      <c r="R1219">
        <v>2.1828449157312848</v>
      </c>
      <c r="S1219">
        <v>-0.74169653541262659</v>
      </c>
      <c r="T1219">
        <v>0.22576840999635059</v>
      </c>
      <c r="U1219">
        <v>0.2427010853748488</v>
      </c>
      <c r="V1219">
        <v>-0.190566690847399</v>
      </c>
      <c r="W1219">
        <v>2.0119518450971459</v>
      </c>
      <c r="X1219">
        <v>115.2763493076252</v>
      </c>
    </row>
    <row r="1220" spans="1:24" x14ac:dyDescent="0.3">
      <c r="A1220">
        <v>40.554783821000001</v>
      </c>
      <c r="B1220">
        <v>6.9802852657935857E-2</v>
      </c>
      <c r="C1220">
        <v>0.1510085063785519</v>
      </c>
      <c r="D1220">
        <v>-7.640930125489831E-4</v>
      </c>
      <c r="E1220">
        <v>3.2309200794518249E-3</v>
      </c>
      <c r="F1220">
        <v>7.3857384716336058E-2</v>
      </c>
      <c r="G1220">
        <v>-1.344181445304619</v>
      </c>
      <c r="H1220">
        <v>282.98407628425019</v>
      </c>
      <c r="I1220">
        <v>40.538014545000003</v>
      </c>
      <c r="J1220">
        <v>0.94408820733732191</v>
      </c>
      <c r="K1220">
        <v>0.68127177907949787</v>
      </c>
      <c r="L1220">
        <v>0</v>
      </c>
      <c r="M1220">
        <v>0</v>
      </c>
      <c r="N1220">
        <v>0</v>
      </c>
      <c r="O1220">
        <v>2.0725784867432662</v>
      </c>
      <c r="P1220">
        <v>118.75</v>
      </c>
      <c r="Q1220">
        <v>40.565949916999998</v>
      </c>
      <c r="U1220">
        <v>0</v>
      </c>
      <c r="V1220">
        <v>0</v>
      </c>
      <c r="W1220">
        <v>0</v>
      </c>
      <c r="X1220">
        <v>0</v>
      </c>
    </row>
    <row r="1221" spans="1:24" x14ac:dyDescent="0.3">
      <c r="A1221">
        <v>40.599771977000003</v>
      </c>
      <c r="B1221">
        <v>7.2106808920373827E-2</v>
      </c>
      <c r="C1221">
        <v>0.14392119695965541</v>
      </c>
      <c r="D1221">
        <v>-2.5363464374095201E-3</v>
      </c>
      <c r="E1221">
        <v>2.986735112837769E-3</v>
      </c>
      <c r="F1221">
        <v>7.5148731095443594E-2</v>
      </c>
      <c r="G1221">
        <v>-1.344609482660386</v>
      </c>
      <c r="H1221">
        <v>282.95955155029083</v>
      </c>
      <c r="I1221">
        <v>40.559934624</v>
      </c>
      <c r="J1221">
        <v>0.94250876267952699</v>
      </c>
      <c r="K1221">
        <v>0.68415072653134612</v>
      </c>
      <c r="L1221">
        <v>0</v>
      </c>
      <c r="M1221">
        <v>0</v>
      </c>
      <c r="N1221">
        <v>0</v>
      </c>
      <c r="O1221">
        <v>2.0711822233416708</v>
      </c>
      <c r="P1221">
        <v>118.67</v>
      </c>
      <c r="Q1221">
        <v>40.597995042999997</v>
      </c>
      <c r="R1221">
        <v>2.165033480177148</v>
      </c>
      <c r="S1221">
        <v>-0.70931703214034036</v>
      </c>
      <c r="T1221">
        <v>0.2176637966788959</v>
      </c>
      <c r="U1221">
        <v>0.24961741163142531</v>
      </c>
      <c r="V1221">
        <v>-0.19693873345358001</v>
      </c>
      <c r="W1221">
        <v>2.0186212647986559</v>
      </c>
      <c r="X1221">
        <v>115.6584789083232</v>
      </c>
    </row>
    <row r="1222" spans="1:24" x14ac:dyDescent="0.3">
      <c r="A1222">
        <v>40.599771977000003</v>
      </c>
      <c r="B1222">
        <v>7.2106808920373827E-2</v>
      </c>
      <c r="C1222">
        <v>0.14392119695965541</v>
      </c>
      <c r="D1222">
        <v>-2.5363464374095201E-3</v>
      </c>
      <c r="E1222">
        <v>2.986735112837769E-3</v>
      </c>
      <c r="F1222">
        <v>7.5148731095443594E-2</v>
      </c>
      <c r="G1222">
        <v>-1.344609482660386</v>
      </c>
      <c r="H1222">
        <v>282.95955155029083</v>
      </c>
      <c r="I1222">
        <v>40.619952351000002</v>
      </c>
      <c r="J1222">
        <v>0.93798709306305683</v>
      </c>
      <c r="K1222">
        <v>0.69242000110786528</v>
      </c>
      <c r="L1222">
        <v>0</v>
      </c>
      <c r="M1222">
        <v>0</v>
      </c>
      <c r="N1222">
        <v>0</v>
      </c>
      <c r="O1222">
        <v>2.0666443672864849</v>
      </c>
      <c r="P1222">
        <v>118.41</v>
      </c>
      <c r="Q1222">
        <v>40.597995042999997</v>
      </c>
      <c r="R1222">
        <v>2.165033480177148</v>
      </c>
      <c r="S1222">
        <v>-0.70931703214034036</v>
      </c>
      <c r="T1222">
        <v>0.2176637966788959</v>
      </c>
      <c r="U1222">
        <v>0.24961741163142531</v>
      </c>
      <c r="V1222">
        <v>-0.19693873345358001</v>
      </c>
      <c r="W1222">
        <v>2.0186212647986559</v>
      </c>
      <c r="X1222">
        <v>115.6584789083232</v>
      </c>
    </row>
    <row r="1223" spans="1:24" x14ac:dyDescent="0.3">
      <c r="A1223">
        <v>40.649757624000003</v>
      </c>
      <c r="B1223">
        <v>7.4927780166910027E-2</v>
      </c>
      <c r="C1223">
        <v>0.13559891503650429</v>
      </c>
      <c r="D1223">
        <v>-1.3525054091587661E-3</v>
      </c>
      <c r="E1223">
        <v>2.7272927261864292E-3</v>
      </c>
      <c r="F1223">
        <v>7.4390913540800782E-2</v>
      </c>
      <c r="G1223">
        <v>-1.344963192610191</v>
      </c>
      <c r="H1223">
        <v>282.9392854629952</v>
      </c>
      <c r="I1223">
        <v>40.677902568999997</v>
      </c>
      <c r="J1223">
        <v>0.93332038430827302</v>
      </c>
      <c r="K1223">
        <v>0.70104729907957075</v>
      </c>
      <c r="L1223">
        <v>0</v>
      </c>
      <c r="M1223">
        <v>0</v>
      </c>
      <c r="N1223">
        <v>0</v>
      </c>
      <c r="O1223">
        <v>2.0628046429320981</v>
      </c>
      <c r="P1223">
        <v>118.19</v>
      </c>
      <c r="Q1223">
        <v>40.680361986000001</v>
      </c>
      <c r="R1223">
        <v>2.1575304066422878</v>
      </c>
      <c r="S1223">
        <v>-0.69495228406998821</v>
      </c>
      <c r="T1223">
        <v>0.21366325209034079</v>
      </c>
      <c r="U1223">
        <v>0.25003642637594731</v>
      </c>
      <c r="V1223">
        <v>-0.19545257527258819</v>
      </c>
      <c r="W1223">
        <v>2.0185667429445768</v>
      </c>
      <c r="X1223">
        <v>115.6553550361932</v>
      </c>
    </row>
    <row r="1224" spans="1:24" x14ac:dyDescent="0.3">
      <c r="A1224">
        <v>40.704742908999997</v>
      </c>
      <c r="B1224">
        <v>7.653328026708564E-2</v>
      </c>
      <c r="C1224">
        <v>0.12738540075798421</v>
      </c>
      <c r="D1224">
        <v>-1.588891725987196E-3</v>
      </c>
      <c r="E1224">
        <v>2.4387088166356028E-3</v>
      </c>
      <c r="F1224">
        <v>7.4756651400129145E-2</v>
      </c>
      <c r="G1224">
        <v>-1.345063477615291</v>
      </c>
      <c r="H1224">
        <v>282.93353955545462</v>
      </c>
      <c r="I1224">
        <v>40.677902568999997</v>
      </c>
      <c r="J1224">
        <v>0.93332038430827302</v>
      </c>
      <c r="K1224">
        <v>0.70104729907957075</v>
      </c>
      <c r="L1224">
        <v>0</v>
      </c>
      <c r="M1224">
        <v>0</v>
      </c>
      <c r="N1224">
        <v>0</v>
      </c>
      <c r="O1224">
        <v>2.0628046429320981</v>
      </c>
      <c r="P1224">
        <v>118.19</v>
      </c>
      <c r="Q1224">
        <v>40.680361986000001</v>
      </c>
      <c r="R1224">
        <v>2.1575304066422878</v>
      </c>
      <c r="S1224">
        <v>-0.69495228406998821</v>
      </c>
      <c r="T1224">
        <v>0.21366325209034079</v>
      </c>
      <c r="U1224">
        <v>0.25003642637594731</v>
      </c>
      <c r="V1224">
        <v>-0.19545257527258819</v>
      </c>
      <c r="W1224">
        <v>2.0185667429445768</v>
      </c>
      <c r="X1224">
        <v>115.6553550361932</v>
      </c>
    </row>
    <row r="1225" spans="1:24" x14ac:dyDescent="0.3">
      <c r="A1225">
        <v>40.704742908999997</v>
      </c>
      <c r="B1225">
        <v>7.653328026708564E-2</v>
      </c>
      <c r="C1225">
        <v>0.12738540075798421</v>
      </c>
      <c r="D1225">
        <v>-1.588891725987196E-3</v>
      </c>
      <c r="E1225">
        <v>2.4387088166356028E-3</v>
      </c>
      <c r="F1225">
        <v>7.4756651400129145E-2</v>
      </c>
      <c r="G1225">
        <v>-1.345063477615291</v>
      </c>
      <c r="H1225">
        <v>282.93353955545462</v>
      </c>
      <c r="I1225">
        <v>40.699950925000003</v>
      </c>
      <c r="J1225">
        <v>0.93180944474686411</v>
      </c>
      <c r="K1225">
        <v>0.70386637077678882</v>
      </c>
      <c r="L1225">
        <v>0</v>
      </c>
      <c r="M1225">
        <v>0</v>
      </c>
      <c r="N1225">
        <v>0</v>
      </c>
      <c r="O1225">
        <v>2.0614083795305018</v>
      </c>
      <c r="P1225">
        <v>118.11</v>
      </c>
      <c r="Q1225">
        <v>40.729295968999999</v>
      </c>
      <c r="R1225">
        <v>2.1547660819441901</v>
      </c>
      <c r="S1225">
        <v>-0.6897927129711835</v>
      </c>
      <c r="T1225">
        <v>0.21286323103399479</v>
      </c>
      <c r="U1225">
        <v>0.24999973525067509</v>
      </c>
      <c r="V1225">
        <v>-0.19651919761290421</v>
      </c>
      <c r="W1225">
        <v>2.0184785891847592</v>
      </c>
      <c r="X1225">
        <v>115.6503041978074</v>
      </c>
    </row>
    <row r="1226" spans="1:24" x14ac:dyDescent="0.3">
      <c r="A1226">
        <v>40.749730587000002</v>
      </c>
      <c r="B1226">
        <v>7.776146813226012E-2</v>
      </c>
      <c r="C1226">
        <v>0.12019136367938769</v>
      </c>
      <c r="D1226">
        <v>-7.8102876432240009E-4</v>
      </c>
      <c r="E1226">
        <v>2.0936569257244018E-3</v>
      </c>
      <c r="F1226">
        <v>7.5407754698537013E-2</v>
      </c>
      <c r="G1226">
        <v>-1.345121962427831</v>
      </c>
      <c r="H1226">
        <v>282.93018862253041</v>
      </c>
      <c r="I1226">
        <v>40.757863733000001</v>
      </c>
      <c r="J1226">
        <v>0.9272482522592409</v>
      </c>
      <c r="K1226">
        <v>0.7124051380611528</v>
      </c>
      <c r="L1226">
        <v>0</v>
      </c>
      <c r="M1226">
        <v>0</v>
      </c>
      <c r="N1226">
        <v>0</v>
      </c>
      <c r="O1226">
        <v>2.056521457624918</v>
      </c>
      <c r="P1226">
        <v>117.83</v>
      </c>
      <c r="Q1226">
        <v>40.768763065000002</v>
      </c>
      <c r="R1226">
        <v>2.1525730446605111</v>
      </c>
      <c r="S1226">
        <v>-0.68534326071665275</v>
      </c>
      <c r="T1226">
        <v>0.21176294003228999</v>
      </c>
      <c r="U1226">
        <v>0.25023071753717652</v>
      </c>
      <c r="V1226">
        <v>-0.1963501594614753</v>
      </c>
      <c r="W1226">
        <v>2.018388187522655</v>
      </c>
      <c r="X1226">
        <v>115.6451245641079</v>
      </c>
    </row>
    <row r="1227" spans="1:24" x14ac:dyDescent="0.3">
      <c r="A1227">
        <v>40.799680948999999</v>
      </c>
      <c r="B1227">
        <v>7.9386601962669584E-2</v>
      </c>
      <c r="C1227">
        <v>0.11187783458288809</v>
      </c>
      <c r="D1227">
        <v>-7.9690443817526102E-4</v>
      </c>
      <c r="E1227">
        <v>1.890229772433024E-3</v>
      </c>
      <c r="F1227">
        <v>7.4042807805492605E-2</v>
      </c>
      <c r="G1227">
        <v>-1.344908965770387</v>
      </c>
      <c r="H1227">
        <v>282.94239243205237</v>
      </c>
      <c r="I1227">
        <v>40.757863733000001</v>
      </c>
      <c r="J1227">
        <v>0.9272482522592409</v>
      </c>
      <c r="K1227">
        <v>0.7124051380611528</v>
      </c>
      <c r="L1227">
        <v>0</v>
      </c>
      <c r="M1227">
        <v>0</v>
      </c>
      <c r="N1227">
        <v>0</v>
      </c>
      <c r="O1227">
        <v>2.056521457624918</v>
      </c>
      <c r="P1227">
        <v>117.83</v>
      </c>
      <c r="Q1227">
        <v>40.768763065000002</v>
      </c>
      <c r="R1227">
        <v>2.1525730446605111</v>
      </c>
      <c r="S1227">
        <v>-0.68534326071665275</v>
      </c>
      <c r="T1227">
        <v>0.21176294003228999</v>
      </c>
      <c r="U1227">
        <v>0.25023071753717652</v>
      </c>
      <c r="V1227">
        <v>-0.1963501594614753</v>
      </c>
      <c r="W1227">
        <v>2.018388187522655</v>
      </c>
      <c r="X1227">
        <v>115.6451245641079</v>
      </c>
    </row>
    <row r="1228" spans="1:24" x14ac:dyDescent="0.3">
      <c r="A1228">
        <v>40.839670181999999</v>
      </c>
      <c r="B1228">
        <v>8.1762986994783737E-2</v>
      </c>
      <c r="C1228">
        <v>0.10507042660872599</v>
      </c>
      <c r="D1228">
        <v>-1.521447906270623E-3</v>
      </c>
      <c r="E1228">
        <v>1.8454290845572811E-3</v>
      </c>
      <c r="F1228">
        <v>7.3666305317673542E-2</v>
      </c>
      <c r="G1228">
        <v>-1.344944650407935</v>
      </c>
      <c r="H1228">
        <v>282.9403478529274</v>
      </c>
      <c r="I1228">
        <v>40.779985967000002</v>
      </c>
      <c r="J1228">
        <v>0.92567541797695851</v>
      </c>
      <c r="K1228">
        <v>0.71538450140320031</v>
      </c>
      <c r="L1228">
        <v>0</v>
      </c>
      <c r="M1228">
        <v>0</v>
      </c>
      <c r="N1228">
        <v>0</v>
      </c>
      <c r="O1228">
        <v>2.0551251942233231</v>
      </c>
      <c r="P1228">
        <v>117.75</v>
      </c>
      <c r="Q1228">
        <v>40.814117908</v>
      </c>
      <c r="R1228">
        <v>2.1478032116254511</v>
      </c>
      <c r="S1228">
        <v>-0.67617928537552463</v>
      </c>
      <c r="T1228">
        <v>0.2094985671649108</v>
      </c>
      <c r="U1228">
        <v>0.25029914239477818</v>
      </c>
      <c r="V1228">
        <v>-0.19636367759950671</v>
      </c>
      <c r="W1228">
        <v>2.0181608441161272</v>
      </c>
      <c r="X1228">
        <v>115.6320987464137</v>
      </c>
    </row>
    <row r="1229" spans="1:24" x14ac:dyDescent="0.3">
      <c r="A1229">
        <v>40.839670181999999</v>
      </c>
      <c r="B1229">
        <v>8.1762986994783737E-2</v>
      </c>
      <c r="C1229">
        <v>0.10507042660872599</v>
      </c>
      <c r="D1229">
        <v>-1.521447906270623E-3</v>
      </c>
      <c r="E1229">
        <v>1.8454290845572811E-3</v>
      </c>
      <c r="F1229">
        <v>7.3666305317673542E-2</v>
      </c>
      <c r="G1229">
        <v>-1.344944650407935</v>
      </c>
      <c r="H1229">
        <v>282.9403478529274</v>
      </c>
      <c r="I1229">
        <v>40.837806147999999</v>
      </c>
      <c r="J1229">
        <v>0.92120767906230305</v>
      </c>
      <c r="K1229">
        <v>0.72387627632491425</v>
      </c>
      <c r="L1229">
        <v>0</v>
      </c>
      <c r="M1229">
        <v>0</v>
      </c>
      <c r="N1229">
        <v>0</v>
      </c>
      <c r="O1229">
        <v>2.0511109369437359</v>
      </c>
      <c r="P1229">
        <v>117.52</v>
      </c>
      <c r="Q1229">
        <v>40.869422911999997</v>
      </c>
      <c r="R1229">
        <v>2.1426086122480839</v>
      </c>
      <c r="S1229">
        <v>-0.66646274012282536</v>
      </c>
      <c r="T1229">
        <v>0.2069633799369997</v>
      </c>
      <c r="U1229">
        <v>0.25088698877300081</v>
      </c>
      <c r="V1229">
        <v>-0.19602194217097149</v>
      </c>
      <c r="W1229">
        <v>2.0182130060359409</v>
      </c>
      <c r="X1229">
        <v>115.63508740427039</v>
      </c>
    </row>
    <row r="1230" spans="1:24" x14ac:dyDescent="0.3">
      <c r="A1230">
        <v>40.884657382999997</v>
      </c>
      <c r="B1230">
        <v>8.3844631605630077E-2</v>
      </c>
      <c r="C1230">
        <v>9.9261144470270013E-2</v>
      </c>
      <c r="D1230">
        <v>-2.6858532801270481E-3</v>
      </c>
      <c r="E1230">
        <v>1.761067575259464E-3</v>
      </c>
      <c r="F1230">
        <v>7.4257165877273226E-2</v>
      </c>
      <c r="G1230">
        <v>-1.3452057024110839</v>
      </c>
      <c r="H1230">
        <v>282.9253906749135</v>
      </c>
      <c r="I1230">
        <v>40.859821357000001</v>
      </c>
      <c r="J1230">
        <v>0.91971010249419216</v>
      </c>
      <c r="K1230">
        <v>0.72675064398797962</v>
      </c>
      <c r="L1230">
        <v>0</v>
      </c>
      <c r="M1230">
        <v>0</v>
      </c>
      <c r="N1230">
        <v>0</v>
      </c>
      <c r="O1230">
        <v>2.04988920646734</v>
      </c>
      <c r="P1230">
        <v>117.45</v>
      </c>
      <c r="Q1230">
        <v>40.869422911999997</v>
      </c>
      <c r="R1230">
        <v>2.1426086122480839</v>
      </c>
      <c r="S1230">
        <v>-0.66646274012282536</v>
      </c>
      <c r="T1230">
        <v>0.2069633799369997</v>
      </c>
      <c r="U1230">
        <v>0.25088698877300081</v>
      </c>
      <c r="V1230">
        <v>-0.19602194217097149</v>
      </c>
      <c r="W1230">
        <v>2.0182130060359409</v>
      </c>
      <c r="X1230">
        <v>115.63508740427039</v>
      </c>
    </row>
    <row r="1231" spans="1:24" x14ac:dyDescent="0.3">
      <c r="A1231">
        <v>40.929645061999999</v>
      </c>
      <c r="B1231">
        <v>8.4381211532589567E-2</v>
      </c>
      <c r="C1231">
        <v>9.0779360901196426E-2</v>
      </c>
      <c r="D1231">
        <v>-2.7329425793141131E-3</v>
      </c>
      <c r="E1231">
        <v>1.7117657329646489E-3</v>
      </c>
      <c r="F1231">
        <v>7.3029702773973526E-2</v>
      </c>
      <c r="G1231">
        <v>-1.3449929292660709</v>
      </c>
      <c r="H1231">
        <v>282.93758167811649</v>
      </c>
      <c r="I1231">
        <v>40.940795659999999</v>
      </c>
      <c r="J1231">
        <v>0.91366862353379208</v>
      </c>
      <c r="K1231">
        <v>0.73841373113627962</v>
      </c>
      <c r="L1231">
        <v>0</v>
      </c>
      <c r="M1231">
        <v>0</v>
      </c>
      <c r="N1231">
        <v>0</v>
      </c>
      <c r="O1231">
        <v>2.0439550870105592</v>
      </c>
      <c r="P1231">
        <v>117.11</v>
      </c>
      <c r="Q1231">
        <v>40.901845932000001</v>
      </c>
      <c r="R1231">
        <v>2.1408988421873829</v>
      </c>
      <c r="S1231">
        <v>-0.66224983528539205</v>
      </c>
      <c r="T1231">
        <v>0.206117404338723</v>
      </c>
      <c r="U1231">
        <v>0.25093149352947819</v>
      </c>
      <c r="V1231">
        <v>-0.1960261334956038</v>
      </c>
      <c r="W1231">
        <v>2.0183762347955141</v>
      </c>
      <c r="X1231">
        <v>115.644439723289</v>
      </c>
    </row>
    <row r="1232" spans="1:24" x14ac:dyDescent="0.3">
      <c r="A1232">
        <v>40.974632978999999</v>
      </c>
      <c r="B1232">
        <v>8.7165582942935804E-2</v>
      </c>
      <c r="C1232">
        <v>8.4002339073615789E-2</v>
      </c>
      <c r="D1232">
        <v>-1.1486426228657361E-3</v>
      </c>
      <c r="E1232">
        <v>1.6135916772114531E-3</v>
      </c>
      <c r="F1232">
        <v>7.5191087719416627E-2</v>
      </c>
      <c r="G1232">
        <v>-1.345420599013418</v>
      </c>
      <c r="H1232">
        <v>282.91307800656813</v>
      </c>
      <c r="I1232">
        <v>40.940795659999999</v>
      </c>
      <c r="J1232">
        <v>0.91366862353379208</v>
      </c>
      <c r="K1232">
        <v>0.73841373113627962</v>
      </c>
      <c r="L1232">
        <v>0</v>
      </c>
      <c r="M1232">
        <v>0</v>
      </c>
      <c r="N1232">
        <v>0</v>
      </c>
      <c r="O1232">
        <v>2.0439550870105592</v>
      </c>
      <c r="P1232">
        <v>117.11</v>
      </c>
      <c r="Q1232">
        <v>40.949523925999998</v>
      </c>
      <c r="R1232">
        <v>2.1387557384446159</v>
      </c>
      <c r="S1232">
        <v>-0.65777194839466557</v>
      </c>
      <c r="T1232">
        <v>0.2051139226364761</v>
      </c>
      <c r="U1232">
        <v>0.25076662351561252</v>
      </c>
      <c r="V1232">
        <v>-0.19645707653838049</v>
      </c>
      <c r="W1232">
        <v>2.0181860406033199</v>
      </c>
      <c r="X1232">
        <v>115.63354239878841</v>
      </c>
    </row>
    <row r="1233" spans="1:24" x14ac:dyDescent="0.3">
      <c r="A1233">
        <v>40.979631185999999</v>
      </c>
      <c r="B1233">
        <v>8.664026331396249E-2</v>
      </c>
      <c r="C1233">
        <v>8.3629567527700843E-2</v>
      </c>
      <c r="D1233">
        <v>-2.5682260747998949E-3</v>
      </c>
      <c r="E1233">
        <v>1.4614171545831291E-3</v>
      </c>
      <c r="F1233">
        <v>7.4649243612722557E-2</v>
      </c>
      <c r="G1233">
        <v>-1.345204574128565</v>
      </c>
      <c r="H1233">
        <v>282.92545532074001</v>
      </c>
      <c r="I1233">
        <v>40.999584466999998</v>
      </c>
      <c r="J1233">
        <v>0.90923771396108211</v>
      </c>
      <c r="K1233">
        <v>0.74706876237348152</v>
      </c>
      <c r="L1233">
        <v>0</v>
      </c>
      <c r="M1233">
        <v>0</v>
      </c>
      <c r="N1233">
        <v>0</v>
      </c>
      <c r="O1233">
        <v>2.039766296805773</v>
      </c>
      <c r="P1233">
        <v>116.87</v>
      </c>
      <c r="Q1233">
        <v>41.006898880000001</v>
      </c>
      <c r="R1233">
        <v>2.134234711989401</v>
      </c>
      <c r="S1233">
        <v>-0.6485920102227869</v>
      </c>
      <c r="T1233">
        <v>0.2026704546727657</v>
      </c>
      <c r="U1233">
        <v>0.25077650849469191</v>
      </c>
      <c r="V1233">
        <v>-0.19593941947780219</v>
      </c>
      <c r="W1233">
        <v>2.018353191258059</v>
      </c>
      <c r="X1233">
        <v>115.6431194258478</v>
      </c>
    </row>
    <row r="1234" spans="1:24" x14ac:dyDescent="0.3">
      <c r="A1234">
        <v>41.019620179999997</v>
      </c>
      <c r="B1234">
        <v>8.8460797041216677E-2</v>
      </c>
      <c r="C1234">
        <v>7.7554467794252402E-2</v>
      </c>
      <c r="D1234">
        <v>-2.4786819703876968E-3</v>
      </c>
      <c r="E1234">
        <v>1.141619342671854E-3</v>
      </c>
      <c r="F1234">
        <v>7.2434531807771291E-2</v>
      </c>
      <c r="G1234">
        <v>-1.3449857732269661</v>
      </c>
      <c r="H1234">
        <v>282.93799168895521</v>
      </c>
      <c r="I1234">
        <v>40.999584466999998</v>
      </c>
      <c r="J1234">
        <v>0.90923771396108211</v>
      </c>
      <c r="K1234">
        <v>0.74706876237348152</v>
      </c>
      <c r="L1234">
        <v>0</v>
      </c>
      <c r="M1234">
        <v>0</v>
      </c>
      <c r="N1234">
        <v>0</v>
      </c>
      <c r="O1234">
        <v>2.039766296805773</v>
      </c>
      <c r="P1234">
        <v>116.87</v>
      </c>
      <c r="Q1234">
        <v>41.006898880000001</v>
      </c>
      <c r="R1234">
        <v>2.134234711989401</v>
      </c>
      <c r="S1234">
        <v>-0.6485920102227869</v>
      </c>
      <c r="T1234">
        <v>0.2026704546727657</v>
      </c>
      <c r="U1234">
        <v>0.25077650849469191</v>
      </c>
      <c r="V1234">
        <v>-0.19593941947780219</v>
      </c>
      <c r="W1234">
        <v>2.018353191258059</v>
      </c>
      <c r="X1234">
        <v>115.6431194258478</v>
      </c>
    </row>
    <row r="1235" spans="1:24" x14ac:dyDescent="0.3">
      <c r="A1235">
        <v>41.064608096999997</v>
      </c>
      <c r="B1235">
        <v>8.9426136831008141E-2</v>
      </c>
      <c r="C1235">
        <v>7.1551023558161592E-2</v>
      </c>
      <c r="D1235">
        <v>-5.5314676137641072E-4</v>
      </c>
      <c r="E1235">
        <v>9.8971914311478436E-4</v>
      </c>
      <c r="F1235">
        <v>7.6530349398576031E-2</v>
      </c>
      <c r="G1235">
        <v>-1.3458640263978141</v>
      </c>
      <c r="H1235">
        <v>282.88767148892163</v>
      </c>
      <c r="I1235">
        <v>41.057759830999998</v>
      </c>
      <c r="J1235">
        <v>0.90472744945685279</v>
      </c>
      <c r="K1235">
        <v>0.75597052818205235</v>
      </c>
      <c r="L1235">
        <v>0</v>
      </c>
      <c r="M1235">
        <v>0</v>
      </c>
      <c r="N1235">
        <v>0</v>
      </c>
      <c r="O1235">
        <v>2.0350539078253882</v>
      </c>
      <c r="P1235">
        <v>116.6</v>
      </c>
      <c r="Q1235">
        <v>41.073287964000002</v>
      </c>
      <c r="R1235">
        <v>2.1292002844804898</v>
      </c>
      <c r="S1235">
        <v>-0.63898905114347804</v>
      </c>
      <c r="T1235">
        <v>0.20027589235770771</v>
      </c>
      <c r="U1235">
        <v>0.25175120602882067</v>
      </c>
      <c r="V1235">
        <v>-0.19595858781927569</v>
      </c>
      <c r="W1235">
        <v>2.0179210342817648</v>
      </c>
      <c r="X1235">
        <v>115.61835865501899</v>
      </c>
    </row>
    <row r="1236" spans="1:24" x14ac:dyDescent="0.3">
      <c r="A1236">
        <v>41.109595298999999</v>
      </c>
      <c r="B1236">
        <v>9.0633304409580923E-2</v>
      </c>
      <c r="C1236">
        <v>6.3572195578562363E-2</v>
      </c>
      <c r="D1236">
        <v>-1.741910236887634E-3</v>
      </c>
      <c r="E1236">
        <v>1.2411728076302431E-3</v>
      </c>
      <c r="F1236">
        <v>7.2841698263228324E-2</v>
      </c>
      <c r="G1236">
        <v>-1.345382512963871</v>
      </c>
      <c r="H1236">
        <v>282.91526017646538</v>
      </c>
      <c r="I1236">
        <v>41.080614635000003</v>
      </c>
      <c r="J1236">
        <v>0.90329531291914977</v>
      </c>
      <c r="K1236">
        <v>0.75883043876276335</v>
      </c>
      <c r="L1236">
        <v>0</v>
      </c>
      <c r="M1236">
        <v>0</v>
      </c>
      <c r="N1236">
        <v>0</v>
      </c>
      <c r="O1236">
        <v>2.0336576444237919</v>
      </c>
      <c r="P1236">
        <v>116.52</v>
      </c>
      <c r="Q1236">
        <v>41.073287964000002</v>
      </c>
      <c r="R1236">
        <v>2.1292002844804898</v>
      </c>
      <c r="S1236">
        <v>-0.63898905114347804</v>
      </c>
      <c r="T1236">
        <v>0.20027589235770771</v>
      </c>
      <c r="U1236">
        <v>0.25175120602882067</v>
      </c>
      <c r="V1236">
        <v>-0.19595858781927569</v>
      </c>
      <c r="W1236">
        <v>2.0179210342817648</v>
      </c>
      <c r="X1236">
        <v>115.61835865501899</v>
      </c>
    </row>
    <row r="1237" spans="1:24" x14ac:dyDescent="0.3">
      <c r="A1237">
        <v>41.109595298999999</v>
      </c>
      <c r="B1237">
        <v>9.0633304409580923E-2</v>
      </c>
      <c r="C1237">
        <v>6.3572195578562363E-2</v>
      </c>
      <c r="D1237">
        <v>-1.741910236887634E-3</v>
      </c>
      <c r="E1237">
        <v>1.2411728076302431E-3</v>
      </c>
      <c r="F1237">
        <v>7.2841698263228324E-2</v>
      </c>
      <c r="G1237">
        <v>-1.345382512963871</v>
      </c>
      <c r="H1237">
        <v>282.91526017646538</v>
      </c>
      <c r="I1237">
        <v>41.080614635000003</v>
      </c>
      <c r="J1237">
        <v>0.90329531291914977</v>
      </c>
      <c r="K1237">
        <v>0.75883043876276335</v>
      </c>
      <c r="L1237">
        <v>0</v>
      </c>
      <c r="M1237">
        <v>0</v>
      </c>
      <c r="N1237">
        <v>0</v>
      </c>
      <c r="O1237">
        <v>2.0336576444237919</v>
      </c>
      <c r="P1237">
        <v>116.52</v>
      </c>
      <c r="Q1237">
        <v>41.073287964000002</v>
      </c>
      <c r="R1237">
        <v>2.1292002844804898</v>
      </c>
      <c r="S1237">
        <v>-0.63898905114347804</v>
      </c>
      <c r="T1237">
        <v>0.20027589235770771</v>
      </c>
      <c r="U1237">
        <v>0.25175120602882067</v>
      </c>
      <c r="V1237">
        <v>-0.19595858781927569</v>
      </c>
      <c r="W1237">
        <v>2.0179210342817648</v>
      </c>
      <c r="X1237">
        <v>115.61835865501899</v>
      </c>
    </row>
    <row r="1238" spans="1:24" x14ac:dyDescent="0.3">
      <c r="A1238">
        <v>41.154583215999999</v>
      </c>
      <c r="B1238">
        <v>9.3104997096726691E-2</v>
      </c>
      <c r="C1238">
        <v>5.5273988196300722E-2</v>
      </c>
      <c r="D1238">
        <v>-3.0973514076322321E-3</v>
      </c>
      <c r="E1238">
        <v>1.1628989287307029E-3</v>
      </c>
      <c r="F1238">
        <v>7.1937477359470772E-2</v>
      </c>
      <c r="G1238">
        <v>-1.346055537771947</v>
      </c>
      <c r="H1238">
        <v>282.8766986954551</v>
      </c>
      <c r="I1238">
        <v>41.139654536000002</v>
      </c>
      <c r="J1238">
        <v>0.89887759380652277</v>
      </c>
      <c r="K1238">
        <v>0.76768327241946666</v>
      </c>
      <c r="L1238">
        <v>0</v>
      </c>
      <c r="M1238">
        <v>0</v>
      </c>
      <c r="N1238">
        <v>0</v>
      </c>
      <c r="O1238">
        <v>2.029992452994605</v>
      </c>
      <c r="P1238">
        <v>116.31</v>
      </c>
      <c r="Q1238">
        <v>41.073287964000002</v>
      </c>
      <c r="R1238">
        <v>2.1292002844804898</v>
      </c>
      <c r="S1238">
        <v>-0.63898905114347804</v>
      </c>
      <c r="T1238">
        <v>0.20027589235770771</v>
      </c>
      <c r="U1238">
        <v>0.25175120602882067</v>
      </c>
      <c r="V1238">
        <v>-0.19595858781927569</v>
      </c>
      <c r="W1238">
        <v>2.0179210342817648</v>
      </c>
      <c r="X1238">
        <v>115.61835865501899</v>
      </c>
    </row>
    <row r="1239" spans="1:24" x14ac:dyDescent="0.3">
      <c r="A1239">
        <v>41.204569339999999</v>
      </c>
      <c r="B1239">
        <v>9.5224933131788772E-2</v>
      </c>
      <c r="C1239">
        <v>4.8151461695810832E-2</v>
      </c>
      <c r="D1239">
        <v>-2.7670129202306271E-3</v>
      </c>
      <c r="E1239">
        <v>9.1547204632688338E-4</v>
      </c>
      <c r="F1239">
        <v>7.2017294001774104E-2</v>
      </c>
      <c r="G1239">
        <v>-1.346794320829318</v>
      </c>
      <c r="H1239">
        <v>282.83436954429197</v>
      </c>
      <c r="I1239">
        <v>41.197535217000002</v>
      </c>
      <c r="J1239">
        <v>0.89451125353021366</v>
      </c>
      <c r="K1239">
        <v>0.77651401006189191</v>
      </c>
      <c r="L1239">
        <v>0</v>
      </c>
      <c r="M1239">
        <v>0</v>
      </c>
      <c r="N1239">
        <v>0</v>
      </c>
      <c r="O1239">
        <v>2.0247564652386218</v>
      </c>
      <c r="P1239">
        <v>116.01</v>
      </c>
      <c r="Q1239">
        <v>41.073287964000002</v>
      </c>
      <c r="R1239">
        <v>2.1292002844804898</v>
      </c>
      <c r="S1239">
        <v>-0.63898905114347804</v>
      </c>
      <c r="T1239">
        <v>0.20027589235770771</v>
      </c>
      <c r="U1239">
        <v>0.25175120602882067</v>
      </c>
      <c r="V1239">
        <v>-0.19595858781927569</v>
      </c>
      <c r="W1239">
        <v>2.0179210342817648</v>
      </c>
      <c r="X1239">
        <v>115.61835865501899</v>
      </c>
    </row>
    <row r="1240" spans="1:24" x14ac:dyDescent="0.3">
      <c r="A1240">
        <v>41.204569339999999</v>
      </c>
      <c r="B1240">
        <v>9.5224933131788772E-2</v>
      </c>
      <c r="C1240">
        <v>4.8151461695810832E-2</v>
      </c>
      <c r="D1240">
        <v>-2.7670129202306271E-3</v>
      </c>
      <c r="E1240">
        <v>9.1547204632688338E-4</v>
      </c>
      <c r="F1240">
        <v>7.2017294001774104E-2</v>
      </c>
      <c r="G1240">
        <v>-1.346794320829318</v>
      </c>
      <c r="H1240">
        <v>282.83436954429197</v>
      </c>
      <c r="I1240">
        <v>41.197535217000002</v>
      </c>
      <c r="J1240">
        <v>0.89451125353021366</v>
      </c>
      <c r="K1240">
        <v>0.77651401006189191</v>
      </c>
      <c r="L1240">
        <v>0</v>
      </c>
      <c r="M1240">
        <v>0</v>
      </c>
      <c r="N1240">
        <v>0</v>
      </c>
      <c r="O1240">
        <v>2.0247564652386218</v>
      </c>
      <c r="P1240">
        <v>116.01</v>
      </c>
      <c r="Q1240">
        <v>41.236788034</v>
      </c>
      <c r="U1240">
        <v>0</v>
      </c>
      <c r="V1240">
        <v>0</v>
      </c>
      <c r="W1240">
        <v>0</v>
      </c>
      <c r="X1240">
        <v>0</v>
      </c>
    </row>
    <row r="1241" spans="1:24" x14ac:dyDescent="0.3">
      <c r="A1241">
        <v>41.259554147999999</v>
      </c>
      <c r="B1241">
        <v>9.7885535967842024E-2</v>
      </c>
      <c r="C1241">
        <v>4.0911603964155441E-2</v>
      </c>
      <c r="D1241">
        <v>-1.2227287515997891E-3</v>
      </c>
      <c r="E1241">
        <v>4.8163711177637162E-4</v>
      </c>
      <c r="F1241">
        <v>7.3054524704687332E-2</v>
      </c>
      <c r="G1241">
        <v>-1.3468476918486281</v>
      </c>
      <c r="H1241">
        <v>282.83131161013722</v>
      </c>
      <c r="I1241">
        <v>41.220496560000001</v>
      </c>
      <c r="J1241">
        <v>0.89307123919664821</v>
      </c>
      <c r="K1241">
        <v>0.77946516959276557</v>
      </c>
      <c r="L1241">
        <v>0</v>
      </c>
      <c r="M1241">
        <v>0</v>
      </c>
      <c r="N1241">
        <v>0</v>
      </c>
      <c r="O1241">
        <v>2.023360201837026</v>
      </c>
      <c r="P1241">
        <v>115.93</v>
      </c>
      <c r="Q1241">
        <v>41.285259961999998</v>
      </c>
      <c r="R1241">
        <v>2.116003132649142</v>
      </c>
      <c r="S1241">
        <v>-0.61576418060358828</v>
      </c>
      <c r="T1241">
        <v>0.19451485946432889</v>
      </c>
      <c r="U1241">
        <v>0.25740094356718951</v>
      </c>
      <c r="V1241">
        <v>-0.20359258181721079</v>
      </c>
      <c r="W1241">
        <v>2.0240334514701641</v>
      </c>
      <c r="X1241">
        <v>115.9685743625375</v>
      </c>
    </row>
    <row r="1242" spans="1:24" x14ac:dyDescent="0.3">
      <c r="A1242">
        <v>41.299543143000001</v>
      </c>
      <c r="B1242">
        <v>0.10085252377805</v>
      </c>
      <c r="C1242">
        <v>3.3136525740461997E-2</v>
      </c>
      <c r="D1242">
        <v>-2.8816901613026862E-3</v>
      </c>
      <c r="E1242">
        <v>5.0314962330456382E-4</v>
      </c>
      <c r="F1242">
        <v>7.2825547556364265E-2</v>
      </c>
      <c r="G1242">
        <v>-1.3467218382442401</v>
      </c>
      <c r="H1242">
        <v>282.83852249050511</v>
      </c>
      <c r="I1242">
        <v>41.279555801000001</v>
      </c>
      <c r="J1242">
        <v>0.88868897038152406</v>
      </c>
      <c r="K1242">
        <v>0.78847808275914544</v>
      </c>
      <c r="L1242">
        <v>0</v>
      </c>
      <c r="M1242">
        <v>0</v>
      </c>
      <c r="N1242">
        <v>0</v>
      </c>
      <c r="O1242">
        <v>2.01899687870704</v>
      </c>
      <c r="P1242">
        <v>115.68</v>
      </c>
      <c r="Q1242">
        <v>41.285259961999998</v>
      </c>
      <c r="R1242">
        <v>2.116003132649142</v>
      </c>
      <c r="S1242">
        <v>-0.61576418060358828</v>
      </c>
      <c r="T1242">
        <v>0.19451485946432889</v>
      </c>
      <c r="U1242">
        <v>0.25740094356718951</v>
      </c>
      <c r="V1242">
        <v>-0.20359258181721079</v>
      </c>
      <c r="W1242">
        <v>2.0240334514701641</v>
      </c>
      <c r="X1242">
        <v>115.9685743625375</v>
      </c>
    </row>
    <row r="1243" spans="1:24" x14ac:dyDescent="0.3">
      <c r="A1243">
        <v>41.344531298</v>
      </c>
      <c r="B1243">
        <v>0.1019907260016376</v>
      </c>
      <c r="C1243">
        <v>2.4960763839028541E-2</v>
      </c>
      <c r="D1243">
        <v>-3.8075409829616551E-3</v>
      </c>
      <c r="E1243">
        <v>5.4557508655792963E-4</v>
      </c>
      <c r="F1243">
        <v>7.1074299985472128E-2</v>
      </c>
      <c r="G1243">
        <v>-1.3463293473062721</v>
      </c>
      <c r="H1243">
        <v>282.8610105647478</v>
      </c>
      <c r="I1243">
        <v>41.337390814000003</v>
      </c>
      <c r="J1243">
        <v>0.88438303026947296</v>
      </c>
      <c r="K1243">
        <v>0.79743316367594275</v>
      </c>
      <c r="L1243">
        <v>0</v>
      </c>
      <c r="M1243">
        <v>0</v>
      </c>
      <c r="N1243">
        <v>0</v>
      </c>
      <c r="O1243">
        <v>2.014633555577054</v>
      </c>
      <c r="P1243">
        <v>115.43</v>
      </c>
      <c r="Q1243">
        <v>41.326750994000001</v>
      </c>
      <c r="R1243">
        <v>2.1108269153763248</v>
      </c>
      <c r="S1243">
        <v>-0.60639111978078442</v>
      </c>
      <c r="T1243">
        <v>0.19222704245664521</v>
      </c>
      <c r="U1243">
        <v>0.25831974239368632</v>
      </c>
      <c r="V1243">
        <v>-0.20408773268920699</v>
      </c>
      <c r="W1243">
        <v>2.0238040928508831</v>
      </c>
      <c r="X1243">
        <v>115.9554330816578</v>
      </c>
    </row>
    <row r="1244" spans="1:24" x14ac:dyDescent="0.3">
      <c r="A1244">
        <v>41.344531298</v>
      </c>
      <c r="B1244">
        <v>0.1019907260016376</v>
      </c>
      <c r="C1244">
        <v>2.4960763839028541E-2</v>
      </c>
      <c r="D1244">
        <v>-3.8075409829616551E-3</v>
      </c>
      <c r="E1244">
        <v>5.4557508655792963E-4</v>
      </c>
      <c r="F1244">
        <v>7.1074299985472128E-2</v>
      </c>
      <c r="G1244">
        <v>-1.3463293473062721</v>
      </c>
      <c r="H1244">
        <v>282.8610105647478</v>
      </c>
      <c r="I1244">
        <v>41.360523557</v>
      </c>
      <c r="J1244">
        <v>0.88293633841772756</v>
      </c>
      <c r="K1244">
        <v>0.80047577707392037</v>
      </c>
      <c r="L1244">
        <v>0</v>
      </c>
      <c r="M1244">
        <v>0</v>
      </c>
      <c r="N1244">
        <v>0</v>
      </c>
      <c r="O1244">
        <v>2.013411825100659</v>
      </c>
      <c r="P1244">
        <v>115.36</v>
      </c>
      <c r="Q1244">
        <v>41.344620943000002</v>
      </c>
      <c r="R1244">
        <v>2.108509398797175</v>
      </c>
      <c r="S1244">
        <v>-0.60155513580119857</v>
      </c>
      <c r="T1244">
        <v>0.19066823849515829</v>
      </c>
      <c r="U1244">
        <v>0.25840167196897762</v>
      </c>
      <c r="V1244">
        <v>-0.2037878792955182</v>
      </c>
      <c r="W1244">
        <v>2.024171666562109</v>
      </c>
      <c r="X1244">
        <v>115.976493503971</v>
      </c>
    </row>
    <row r="1245" spans="1:24" x14ac:dyDescent="0.3">
      <c r="A1245">
        <v>41.389518260999999</v>
      </c>
      <c r="B1245">
        <v>0.1039873244678898</v>
      </c>
      <c r="C1245">
        <v>1.7493037584103088E-2</v>
      </c>
      <c r="D1245">
        <v>-3.2214114908128981E-3</v>
      </c>
      <c r="E1245">
        <v>6.0399880398419748E-4</v>
      </c>
      <c r="F1245">
        <v>7.2329252259831209E-2</v>
      </c>
      <c r="G1245">
        <v>-1.347342410666531</v>
      </c>
      <c r="H1245">
        <v>282.80296630982559</v>
      </c>
      <c r="I1245">
        <v>41.360523557</v>
      </c>
      <c r="J1245">
        <v>0.88293633841772756</v>
      </c>
      <c r="K1245">
        <v>0.80047577707392037</v>
      </c>
      <c r="L1245">
        <v>0</v>
      </c>
      <c r="M1245">
        <v>0</v>
      </c>
      <c r="N1245">
        <v>0</v>
      </c>
      <c r="O1245">
        <v>2.013411825100659</v>
      </c>
      <c r="P1245">
        <v>115.36</v>
      </c>
      <c r="Q1245">
        <v>41.344620943000002</v>
      </c>
      <c r="R1245">
        <v>2.108509398797175</v>
      </c>
      <c r="S1245">
        <v>-0.60155513580119857</v>
      </c>
      <c r="T1245">
        <v>0.19066823849515829</v>
      </c>
      <c r="U1245">
        <v>0.25840167196897762</v>
      </c>
      <c r="V1245">
        <v>-0.2037878792955182</v>
      </c>
      <c r="W1245">
        <v>2.024171666562109</v>
      </c>
      <c r="X1245">
        <v>115.976493503971</v>
      </c>
    </row>
    <row r="1246" spans="1:24" x14ac:dyDescent="0.3">
      <c r="A1246">
        <v>41.439504384999999</v>
      </c>
      <c r="B1246">
        <v>0.1067575152457928</v>
      </c>
      <c r="C1246">
        <v>8.0052291936145437E-3</v>
      </c>
      <c r="D1246">
        <v>-3.5217846743762489E-3</v>
      </c>
      <c r="E1246">
        <v>-3.0882902247549889E-4</v>
      </c>
      <c r="F1246">
        <v>6.9703637605419852E-2</v>
      </c>
      <c r="G1246">
        <v>-1.347552624197998</v>
      </c>
      <c r="H1246">
        <v>282.79092196167602</v>
      </c>
      <c r="I1246">
        <v>41.419407794999998</v>
      </c>
      <c r="J1246">
        <v>0.87877180724761272</v>
      </c>
      <c r="K1246">
        <v>0.80926208491576246</v>
      </c>
      <c r="L1246">
        <v>0</v>
      </c>
      <c r="M1246">
        <v>0</v>
      </c>
      <c r="N1246">
        <v>0</v>
      </c>
      <c r="O1246">
        <v>2.009223034895872</v>
      </c>
      <c r="P1246">
        <v>115.12</v>
      </c>
      <c r="Q1246">
        <v>41.414445876999999</v>
      </c>
      <c r="R1246">
        <v>2.10444310341521</v>
      </c>
      <c r="S1246">
        <v>-0.59206258226739961</v>
      </c>
      <c r="T1246">
        <v>0.1888077898354007</v>
      </c>
      <c r="U1246">
        <v>0.25778383890463319</v>
      </c>
      <c r="V1246">
        <v>-0.2047789475399259</v>
      </c>
      <c r="W1246">
        <v>2.024682671699928</v>
      </c>
      <c r="X1246">
        <v>116.00577194167749</v>
      </c>
    </row>
    <row r="1247" spans="1:24" x14ac:dyDescent="0.3">
      <c r="A1247">
        <v>41.439504384999999</v>
      </c>
      <c r="B1247">
        <v>0.1067575152457928</v>
      </c>
      <c r="C1247">
        <v>8.0052291936145437E-3</v>
      </c>
      <c r="D1247">
        <v>-3.5217846743762489E-3</v>
      </c>
      <c r="E1247">
        <v>-3.0882902247549889E-4</v>
      </c>
      <c r="F1247">
        <v>6.9703637605419852E-2</v>
      </c>
      <c r="G1247">
        <v>-1.347552624197998</v>
      </c>
      <c r="H1247">
        <v>282.79092196167602</v>
      </c>
      <c r="I1247">
        <v>41.419407794999998</v>
      </c>
      <c r="J1247">
        <v>0.87877180724761272</v>
      </c>
      <c r="K1247">
        <v>0.80926208491576246</v>
      </c>
      <c r="L1247">
        <v>0</v>
      </c>
      <c r="M1247">
        <v>0</v>
      </c>
      <c r="N1247">
        <v>0</v>
      </c>
      <c r="O1247">
        <v>2.009223034895872</v>
      </c>
      <c r="P1247">
        <v>115.12</v>
      </c>
      <c r="Q1247">
        <v>41.469732999999998</v>
      </c>
      <c r="R1247">
        <v>2.0983292147865451</v>
      </c>
      <c r="S1247">
        <v>-0.58177799141562292</v>
      </c>
      <c r="T1247">
        <v>0.18557631724117871</v>
      </c>
      <c r="U1247">
        <v>0.25845389633872262</v>
      </c>
      <c r="V1247">
        <v>-0.20256415711058121</v>
      </c>
      <c r="W1247">
        <v>2.0239174469383872</v>
      </c>
      <c r="X1247">
        <v>115.9619277924623</v>
      </c>
    </row>
    <row r="1248" spans="1:24" x14ac:dyDescent="0.3">
      <c r="A1248">
        <v>41.479493380000001</v>
      </c>
      <c r="B1248">
        <v>0.1092228020418093</v>
      </c>
      <c r="C1248">
        <v>2.6621246146889821E-3</v>
      </c>
      <c r="D1248">
        <v>-3.9281612262129784E-3</v>
      </c>
      <c r="E1248">
        <v>-1.1601041377463E-3</v>
      </c>
      <c r="F1248">
        <v>7.2299083670502223E-2</v>
      </c>
      <c r="G1248">
        <v>-1.3475878767987211</v>
      </c>
      <c r="H1248">
        <v>282.78890213643768</v>
      </c>
      <c r="I1248">
        <v>41.419407794999998</v>
      </c>
      <c r="J1248">
        <v>0.87877180724761272</v>
      </c>
      <c r="K1248">
        <v>0.80926208491576246</v>
      </c>
      <c r="L1248">
        <v>0</v>
      </c>
      <c r="M1248">
        <v>0</v>
      </c>
      <c r="N1248">
        <v>0</v>
      </c>
      <c r="O1248">
        <v>2.009223034895872</v>
      </c>
      <c r="P1248">
        <v>115.12</v>
      </c>
      <c r="Q1248">
        <v>41.485959053000002</v>
      </c>
      <c r="R1248">
        <v>2.0983284681885261</v>
      </c>
      <c r="S1248">
        <v>-0.581694257989672</v>
      </c>
      <c r="T1248">
        <v>0.18557621144213809</v>
      </c>
      <c r="U1248">
        <v>0.25842309863651819</v>
      </c>
      <c r="V1248">
        <v>-0.20260840187450471</v>
      </c>
      <c r="W1248">
        <v>2.0239187107455998</v>
      </c>
      <c r="X1248">
        <v>115.9620002032817</v>
      </c>
    </row>
    <row r="1249" spans="1:24" x14ac:dyDescent="0.3">
      <c r="A1249">
        <v>41.524481057999999</v>
      </c>
      <c r="B1249">
        <v>0.1125493362140941</v>
      </c>
      <c r="C1249">
        <v>-4.7260958049712143E-3</v>
      </c>
      <c r="D1249">
        <v>-4.7006914392113694E-3</v>
      </c>
      <c r="E1249">
        <v>-1.1224887661689989E-3</v>
      </c>
      <c r="F1249">
        <v>7.4917445883656023E-2</v>
      </c>
      <c r="G1249">
        <v>-1.347036992369983</v>
      </c>
      <c r="H1249">
        <v>282.82046548920391</v>
      </c>
      <c r="I1249">
        <v>41.520224718999998</v>
      </c>
      <c r="J1249">
        <v>0.87165697188932056</v>
      </c>
      <c r="K1249">
        <v>0.82443684060473343</v>
      </c>
      <c r="L1249">
        <v>0</v>
      </c>
      <c r="M1249">
        <v>0</v>
      </c>
      <c r="N1249">
        <v>0</v>
      </c>
      <c r="O1249">
        <v>2.0017181191122959</v>
      </c>
      <c r="P1249">
        <v>114.69</v>
      </c>
      <c r="Q1249">
        <v>41.517148970999997</v>
      </c>
      <c r="R1249">
        <v>2.0958451453634979</v>
      </c>
      <c r="S1249">
        <v>-0.57720476302694179</v>
      </c>
      <c r="T1249">
        <v>0.18468997411041899</v>
      </c>
      <c r="U1249">
        <v>0.25893182522050401</v>
      </c>
      <c r="V1249">
        <v>-0.202578276019557</v>
      </c>
      <c r="W1249">
        <v>2.023998951846774</v>
      </c>
      <c r="X1249">
        <v>115.9665976797225</v>
      </c>
    </row>
    <row r="1250" spans="1:24" x14ac:dyDescent="0.3">
      <c r="A1250">
        <v>41.569468260000001</v>
      </c>
      <c r="B1250">
        <v>0.11548433982855701</v>
      </c>
      <c r="C1250">
        <v>-1.2653916301958361E-2</v>
      </c>
      <c r="D1250">
        <v>-4.2303614318370819E-3</v>
      </c>
      <c r="E1250">
        <v>-6.1686645146686735E-4</v>
      </c>
      <c r="F1250">
        <v>7.4011838567710361E-2</v>
      </c>
      <c r="G1250">
        <v>-1.347003404851407</v>
      </c>
      <c r="H1250">
        <v>282.82238991226262</v>
      </c>
      <c r="I1250">
        <v>41.580146083999999</v>
      </c>
      <c r="J1250">
        <v>0.86750639953344466</v>
      </c>
      <c r="K1250">
        <v>0.83346498236223787</v>
      </c>
      <c r="L1250">
        <v>0</v>
      </c>
      <c r="M1250">
        <v>0</v>
      </c>
      <c r="N1250">
        <v>0</v>
      </c>
      <c r="O1250">
        <v>1.998576526458707</v>
      </c>
      <c r="P1250">
        <v>114.51</v>
      </c>
      <c r="Q1250">
        <v>41.568238973</v>
      </c>
      <c r="R1250">
        <v>2.093457962416299</v>
      </c>
      <c r="S1250">
        <v>-0.5724912912562129</v>
      </c>
      <c r="T1250">
        <v>0.1835932312499762</v>
      </c>
      <c r="U1250">
        <v>0.25895734735607012</v>
      </c>
      <c r="V1250">
        <v>-0.20215036197716321</v>
      </c>
      <c r="W1250">
        <v>2.0245484281013568</v>
      </c>
      <c r="X1250">
        <v>115.9980803500528</v>
      </c>
    </row>
    <row r="1251" spans="1:24" x14ac:dyDescent="0.3">
      <c r="A1251">
        <v>41.614456177000001</v>
      </c>
      <c r="B1251">
        <v>0.1174313869515867</v>
      </c>
      <c r="C1251">
        <v>-1.9254756787139369E-2</v>
      </c>
      <c r="D1251">
        <v>-3.5929549485445018E-3</v>
      </c>
      <c r="E1251">
        <v>-3.0573418472677852E-4</v>
      </c>
      <c r="F1251">
        <v>7.3189303070662709E-2</v>
      </c>
      <c r="G1251">
        <v>-1.3479824959710629</v>
      </c>
      <c r="H1251">
        <v>282.76629212334763</v>
      </c>
      <c r="I1251">
        <v>41.580146083999999</v>
      </c>
      <c r="J1251">
        <v>0.86750639953344466</v>
      </c>
      <c r="K1251">
        <v>0.83346498236223787</v>
      </c>
      <c r="L1251">
        <v>0</v>
      </c>
      <c r="M1251">
        <v>0</v>
      </c>
      <c r="N1251">
        <v>0</v>
      </c>
      <c r="O1251">
        <v>1.998576526458707</v>
      </c>
      <c r="P1251">
        <v>114.51</v>
      </c>
      <c r="Q1251">
        <v>41.568238973</v>
      </c>
      <c r="R1251">
        <v>2.093457962416299</v>
      </c>
      <c r="S1251">
        <v>-0.5724912912562129</v>
      </c>
      <c r="T1251">
        <v>0.1835932312499762</v>
      </c>
      <c r="U1251">
        <v>0.25895734735607012</v>
      </c>
      <c r="V1251">
        <v>-0.20215036197716321</v>
      </c>
      <c r="W1251">
        <v>2.0245484281013568</v>
      </c>
      <c r="X1251">
        <v>115.9980803500528</v>
      </c>
    </row>
    <row r="1252" spans="1:24" x14ac:dyDescent="0.3">
      <c r="A1252">
        <v>41.619454861000001</v>
      </c>
      <c r="B1252">
        <v>0.1176945394717725</v>
      </c>
      <c r="C1252">
        <v>-2.0079628399999629E-2</v>
      </c>
      <c r="D1252">
        <v>-3.5976853687316179E-3</v>
      </c>
      <c r="E1252">
        <v>-3.3125127783255651E-4</v>
      </c>
      <c r="F1252">
        <v>7.3075634432553119E-2</v>
      </c>
      <c r="G1252">
        <v>-1.34794194450533</v>
      </c>
      <c r="H1252">
        <v>282.76861555118722</v>
      </c>
      <c r="I1252">
        <v>41.640293045999996</v>
      </c>
      <c r="J1252">
        <v>0.86334882675889035</v>
      </c>
      <c r="K1252">
        <v>0.84258372527653247</v>
      </c>
      <c r="L1252">
        <v>0</v>
      </c>
      <c r="M1252">
        <v>0</v>
      </c>
      <c r="N1252">
        <v>0</v>
      </c>
      <c r="O1252">
        <v>1.9936896045531221</v>
      </c>
      <c r="P1252">
        <v>114.23</v>
      </c>
      <c r="Q1252">
        <v>41.620003939</v>
      </c>
      <c r="R1252">
        <v>2.088454929861923</v>
      </c>
      <c r="S1252">
        <v>-0.56290645119421212</v>
      </c>
      <c r="T1252">
        <v>0.18028289206635709</v>
      </c>
      <c r="U1252">
        <v>0.25900376373689921</v>
      </c>
      <c r="V1252">
        <v>-0.2015144119743498</v>
      </c>
      <c r="W1252">
        <v>2.024568221265667</v>
      </c>
      <c r="X1252">
        <v>115.9992144148309</v>
      </c>
    </row>
    <row r="1253" spans="1:24" x14ac:dyDescent="0.3">
      <c r="A1253">
        <v>41.659444094000001</v>
      </c>
      <c r="B1253">
        <v>0.11954937907970691</v>
      </c>
      <c r="C1253">
        <v>-2.6827955718358911E-2</v>
      </c>
      <c r="D1253">
        <v>-3.3675041049718861E-3</v>
      </c>
      <c r="E1253">
        <v>-6.0994690572698223E-4</v>
      </c>
      <c r="F1253">
        <v>7.4690138607553344E-2</v>
      </c>
      <c r="G1253">
        <v>-1.347945517770395</v>
      </c>
      <c r="H1253">
        <v>282.76841081817992</v>
      </c>
      <c r="I1253">
        <v>41.640293045999996</v>
      </c>
      <c r="J1253">
        <v>0.86334882675889035</v>
      </c>
      <c r="K1253">
        <v>0.84258372527653247</v>
      </c>
      <c r="L1253">
        <v>0</v>
      </c>
      <c r="M1253">
        <v>0</v>
      </c>
      <c r="N1253">
        <v>0</v>
      </c>
      <c r="O1253">
        <v>1.9936896045531221</v>
      </c>
      <c r="P1253">
        <v>114.23</v>
      </c>
      <c r="Q1253">
        <v>41.653060912999997</v>
      </c>
      <c r="R1253">
        <v>2.0864844636623472</v>
      </c>
      <c r="S1253">
        <v>-0.55841439825650985</v>
      </c>
      <c r="T1253">
        <v>0.17930765468643869</v>
      </c>
      <c r="U1253">
        <v>0.25840226670277799</v>
      </c>
      <c r="V1253">
        <v>-0.20180778167694419</v>
      </c>
      <c r="W1253">
        <v>2.0242293557266069</v>
      </c>
      <c r="X1253">
        <v>115.97979884962039</v>
      </c>
    </row>
    <row r="1254" spans="1:24" x14ac:dyDescent="0.3">
      <c r="A1254">
        <v>41.704431296000003</v>
      </c>
      <c r="B1254">
        <v>0.120645765099336</v>
      </c>
      <c r="C1254">
        <v>-3.4112178285617301E-2</v>
      </c>
      <c r="D1254">
        <v>-4.1332137770950794E-3</v>
      </c>
      <c r="E1254">
        <v>-9.2905839841152607E-4</v>
      </c>
      <c r="F1254">
        <v>7.2972998112649776E-2</v>
      </c>
      <c r="G1254">
        <v>-1.3478545626737199</v>
      </c>
      <c r="H1254">
        <v>282.77362216134458</v>
      </c>
      <c r="I1254">
        <v>41.700173313999997</v>
      </c>
      <c r="J1254">
        <v>0.85918336015539443</v>
      </c>
      <c r="K1254">
        <v>0.8518393444249609</v>
      </c>
      <c r="L1254">
        <v>0</v>
      </c>
      <c r="M1254">
        <v>0</v>
      </c>
      <c r="N1254">
        <v>0</v>
      </c>
      <c r="O1254">
        <v>1.9895008143483359</v>
      </c>
      <c r="P1254">
        <v>113.99</v>
      </c>
      <c r="Q1254">
        <v>41.685955047</v>
      </c>
      <c r="R1254">
        <v>2.083744337994053</v>
      </c>
      <c r="S1254">
        <v>-0.55326182219294073</v>
      </c>
      <c r="T1254">
        <v>0.1780035979360079</v>
      </c>
      <c r="U1254">
        <v>0.25819778793474218</v>
      </c>
      <c r="V1254">
        <v>-0.20136166118219609</v>
      </c>
      <c r="W1254">
        <v>2.0241731471847539</v>
      </c>
      <c r="X1254">
        <v>115.9765783373996</v>
      </c>
    </row>
    <row r="1255" spans="1:24" x14ac:dyDescent="0.3">
      <c r="A1255">
        <v>41.704431296000003</v>
      </c>
      <c r="B1255">
        <v>0.120645765099336</v>
      </c>
      <c r="C1255">
        <v>-3.4112178285617301E-2</v>
      </c>
      <c r="D1255">
        <v>-4.1332137770950794E-3</v>
      </c>
      <c r="E1255">
        <v>-9.2905839841152607E-4</v>
      </c>
      <c r="F1255">
        <v>7.2972998112649776E-2</v>
      </c>
      <c r="G1255">
        <v>-1.3478545626737199</v>
      </c>
      <c r="H1255">
        <v>282.77362216134458</v>
      </c>
      <c r="I1255">
        <v>41.700173313999997</v>
      </c>
      <c r="J1255">
        <v>0.85918336015539443</v>
      </c>
      <c r="K1255">
        <v>0.8518393444249609</v>
      </c>
      <c r="L1255">
        <v>0</v>
      </c>
      <c r="M1255">
        <v>0</v>
      </c>
      <c r="N1255">
        <v>0</v>
      </c>
      <c r="O1255">
        <v>1.9895008143483359</v>
      </c>
      <c r="P1255">
        <v>113.99</v>
      </c>
      <c r="Q1255">
        <v>41.685955047</v>
      </c>
      <c r="R1255">
        <v>2.083744337994053</v>
      </c>
      <c r="S1255">
        <v>-0.55326182219294073</v>
      </c>
      <c r="T1255">
        <v>0.1780035979360079</v>
      </c>
      <c r="U1255">
        <v>0.25819778793474218</v>
      </c>
      <c r="V1255">
        <v>-0.20136166118219609</v>
      </c>
      <c r="W1255">
        <v>2.0241731471847539</v>
      </c>
      <c r="X1255">
        <v>115.9765783373996</v>
      </c>
    </row>
    <row r="1256" spans="1:24" x14ac:dyDescent="0.3">
      <c r="A1256">
        <v>41.749418974000001</v>
      </c>
      <c r="B1256">
        <v>0.1231836086501024</v>
      </c>
      <c r="C1256">
        <v>-4.2583807020939467E-2</v>
      </c>
      <c r="D1256">
        <v>-6.9947941228747368E-3</v>
      </c>
      <c r="E1256">
        <v>-3.6804750635099172E-4</v>
      </c>
      <c r="F1256">
        <v>7.0543887944759409E-2</v>
      </c>
      <c r="G1256">
        <v>-1.347745128500474</v>
      </c>
      <c r="H1256">
        <v>282.779892277606</v>
      </c>
      <c r="I1256">
        <v>41.760188595000002</v>
      </c>
      <c r="J1256">
        <v>0.85507403873779486</v>
      </c>
      <c r="K1256">
        <v>0.8610733684620745</v>
      </c>
      <c r="L1256">
        <v>0</v>
      </c>
      <c r="M1256">
        <v>0</v>
      </c>
      <c r="N1256">
        <v>0</v>
      </c>
      <c r="O1256">
        <v>1.9861846887695469</v>
      </c>
      <c r="P1256">
        <v>113.8</v>
      </c>
      <c r="Q1256">
        <v>41.742304087000001</v>
      </c>
      <c r="R1256">
        <v>2.0782429764577768</v>
      </c>
      <c r="S1256">
        <v>-0.54309284957648363</v>
      </c>
      <c r="T1256">
        <v>0.1752574607478454</v>
      </c>
      <c r="U1256">
        <v>0.25858864479940979</v>
      </c>
      <c r="V1256">
        <v>-0.20036127159396089</v>
      </c>
      <c r="W1256">
        <v>2.0245401110221142</v>
      </c>
      <c r="X1256">
        <v>115.9976038165142</v>
      </c>
    </row>
    <row r="1257" spans="1:24" x14ac:dyDescent="0.3">
      <c r="A1257">
        <v>41.794477702000002</v>
      </c>
      <c r="B1257">
        <v>0.1242464010540458</v>
      </c>
      <c r="C1257">
        <v>-4.9146526651733718E-2</v>
      </c>
      <c r="D1257">
        <v>-7.0254351012408733E-3</v>
      </c>
      <c r="E1257">
        <v>2.6975383393746538E-4</v>
      </c>
      <c r="F1257">
        <v>7.1364939293473678E-2</v>
      </c>
      <c r="G1257">
        <v>-1.347369332207589</v>
      </c>
      <c r="H1257">
        <v>282.80142381914499</v>
      </c>
      <c r="I1257">
        <v>41.760188595000002</v>
      </c>
      <c r="J1257">
        <v>0.85507403873779486</v>
      </c>
      <c r="K1257">
        <v>0.8610733684620745</v>
      </c>
      <c r="L1257">
        <v>0</v>
      </c>
      <c r="M1257">
        <v>0</v>
      </c>
      <c r="N1257">
        <v>0</v>
      </c>
      <c r="O1257">
        <v>1.9861846887695469</v>
      </c>
      <c r="P1257">
        <v>113.8</v>
      </c>
      <c r="Q1257">
        <v>41.742304087000001</v>
      </c>
      <c r="R1257">
        <v>2.0782429764577768</v>
      </c>
      <c r="S1257">
        <v>-0.54309284957648363</v>
      </c>
      <c r="T1257">
        <v>0.1752574607478454</v>
      </c>
      <c r="U1257">
        <v>0.25858864479940979</v>
      </c>
      <c r="V1257">
        <v>-0.20036127159396089</v>
      </c>
      <c r="W1257">
        <v>2.0245401110221142</v>
      </c>
      <c r="X1257">
        <v>115.9976038165142</v>
      </c>
    </row>
    <row r="1258" spans="1:24" x14ac:dyDescent="0.3">
      <c r="A1258">
        <v>41.844463587</v>
      </c>
      <c r="B1258">
        <v>0.12696743694035839</v>
      </c>
      <c r="C1258">
        <v>-5.787834127838018E-2</v>
      </c>
      <c r="D1258">
        <v>-6.349148228764534E-3</v>
      </c>
      <c r="E1258">
        <v>5.459446053102979E-4</v>
      </c>
      <c r="F1258">
        <v>7.2738040600757017E-2</v>
      </c>
      <c r="G1258">
        <v>-1.3479811093370431</v>
      </c>
      <c r="H1258">
        <v>282.76637157162457</v>
      </c>
      <c r="I1258">
        <v>41.820024932999999</v>
      </c>
      <c r="J1258">
        <v>0.85102978026288489</v>
      </c>
      <c r="K1258">
        <v>0.87024292990746721</v>
      </c>
      <c r="L1258">
        <v>0</v>
      </c>
      <c r="M1258">
        <v>0</v>
      </c>
      <c r="N1258">
        <v>0</v>
      </c>
      <c r="O1258">
        <v>1.981646832714361</v>
      </c>
      <c r="P1258">
        <v>113.54</v>
      </c>
      <c r="Q1258">
        <v>41.742304087000001</v>
      </c>
      <c r="R1258">
        <v>2.0782429764577768</v>
      </c>
      <c r="S1258">
        <v>-0.54309284957648363</v>
      </c>
      <c r="T1258">
        <v>0.1752574607478454</v>
      </c>
      <c r="U1258">
        <v>0.25858864479940979</v>
      </c>
      <c r="V1258">
        <v>-0.20036127159396089</v>
      </c>
      <c r="W1258">
        <v>2.0245401110221142</v>
      </c>
      <c r="X1258">
        <v>115.9976038165142</v>
      </c>
    </row>
    <row r="1259" spans="1:24" x14ac:dyDescent="0.3">
      <c r="A1259">
        <v>41.844463587</v>
      </c>
      <c r="B1259">
        <v>0.12696743694035839</v>
      </c>
      <c r="C1259">
        <v>-5.787834127838018E-2</v>
      </c>
      <c r="D1259">
        <v>-6.349148228764534E-3</v>
      </c>
      <c r="E1259">
        <v>5.459446053102979E-4</v>
      </c>
      <c r="F1259">
        <v>7.2738040600757017E-2</v>
      </c>
      <c r="G1259">
        <v>-1.3479811093370431</v>
      </c>
      <c r="H1259">
        <v>282.76637157162457</v>
      </c>
      <c r="I1259">
        <v>41.820024932999999</v>
      </c>
      <c r="J1259">
        <v>0.85102978026288489</v>
      </c>
      <c r="K1259">
        <v>0.87024292990746721</v>
      </c>
      <c r="L1259">
        <v>0</v>
      </c>
      <c r="M1259">
        <v>0</v>
      </c>
      <c r="N1259">
        <v>0</v>
      </c>
      <c r="O1259">
        <v>1.981646832714361</v>
      </c>
      <c r="P1259">
        <v>113.54</v>
      </c>
      <c r="Q1259">
        <v>41.742304087000001</v>
      </c>
      <c r="R1259">
        <v>2.0782429764577768</v>
      </c>
      <c r="S1259">
        <v>-0.54309284957648363</v>
      </c>
      <c r="T1259">
        <v>0.1752574607478454</v>
      </c>
      <c r="U1259">
        <v>0.25858864479940979</v>
      </c>
      <c r="V1259">
        <v>-0.20036127159396089</v>
      </c>
      <c r="W1259">
        <v>2.0245401110221142</v>
      </c>
      <c r="X1259">
        <v>115.9976038165142</v>
      </c>
    </row>
    <row r="1260" spans="1:24" x14ac:dyDescent="0.3">
      <c r="A1260">
        <v>41.884452582000002</v>
      </c>
      <c r="B1260">
        <v>0.12811462499281681</v>
      </c>
      <c r="C1260">
        <v>-6.5594418731524634E-2</v>
      </c>
      <c r="D1260">
        <v>-6.073234137147665E-3</v>
      </c>
      <c r="E1260">
        <v>2.6991357388724739E-4</v>
      </c>
      <c r="F1260">
        <v>7.049387979941929E-2</v>
      </c>
      <c r="G1260">
        <v>-1.3476835419528581</v>
      </c>
      <c r="H1260">
        <v>282.78342092685921</v>
      </c>
      <c r="I1260">
        <v>41.87982032</v>
      </c>
      <c r="J1260">
        <v>0.84702717343498846</v>
      </c>
      <c r="K1260">
        <v>0.87943074914241026</v>
      </c>
      <c r="L1260">
        <v>0</v>
      </c>
      <c r="M1260">
        <v>0</v>
      </c>
      <c r="N1260">
        <v>0</v>
      </c>
      <c r="O1260">
        <v>1.9774580425095749</v>
      </c>
      <c r="P1260">
        <v>113.3</v>
      </c>
      <c r="Q1260">
        <v>41.742304087000001</v>
      </c>
      <c r="R1260">
        <v>2.0782429764577768</v>
      </c>
      <c r="S1260">
        <v>-0.54309284957648363</v>
      </c>
      <c r="T1260">
        <v>0.1752574607478454</v>
      </c>
      <c r="U1260">
        <v>0.25858864479940979</v>
      </c>
      <c r="V1260">
        <v>-0.20036127159396089</v>
      </c>
      <c r="W1260">
        <v>2.0245401110221142</v>
      </c>
      <c r="X1260">
        <v>115.9976038165142</v>
      </c>
    </row>
    <row r="1261" spans="1:24" x14ac:dyDescent="0.3">
      <c r="A1261">
        <v>41.929439545000001</v>
      </c>
      <c r="B1261">
        <v>0.12990001650251951</v>
      </c>
      <c r="C1261">
        <v>-7.3322922389206485E-2</v>
      </c>
      <c r="D1261">
        <v>-7.2197327390313148E-3</v>
      </c>
      <c r="E1261">
        <v>-8.0567081060601065E-5</v>
      </c>
      <c r="F1261">
        <v>7.3757787297073441E-2</v>
      </c>
      <c r="G1261">
        <v>-1.3473508610282059</v>
      </c>
      <c r="H1261">
        <v>282.80248213976631</v>
      </c>
      <c r="I1261">
        <v>41.937833173000001</v>
      </c>
      <c r="J1261">
        <v>0.84550901284748481</v>
      </c>
      <c r="K1261">
        <v>0.88295587858733038</v>
      </c>
      <c r="L1261">
        <v>0</v>
      </c>
      <c r="M1261">
        <v>0</v>
      </c>
      <c r="N1261">
        <v>0</v>
      </c>
      <c r="O1261">
        <v>1.9730947193795889</v>
      </c>
      <c r="P1261">
        <v>113.05</v>
      </c>
      <c r="Q1261">
        <v>41.911356926000003</v>
      </c>
      <c r="U1261">
        <v>0</v>
      </c>
      <c r="V1261">
        <v>0</v>
      </c>
      <c r="W1261">
        <v>0</v>
      </c>
      <c r="X1261">
        <v>0</v>
      </c>
    </row>
    <row r="1262" spans="1:24" x14ac:dyDescent="0.3">
      <c r="A1262">
        <v>41.974427462000001</v>
      </c>
      <c r="B1262">
        <v>0.13124248294295629</v>
      </c>
      <c r="C1262">
        <v>-7.9649404660872031E-2</v>
      </c>
      <c r="D1262">
        <v>-1.1378956958651539E-2</v>
      </c>
      <c r="E1262">
        <v>1.9079629435069521E-5</v>
      </c>
      <c r="F1262">
        <v>9.583245382136045E-2</v>
      </c>
      <c r="G1262">
        <v>-1.3477253288680551</v>
      </c>
      <c r="H1262">
        <v>282.78102671297961</v>
      </c>
      <c r="I1262">
        <v>41.937833173000001</v>
      </c>
      <c r="J1262">
        <v>0.84550901284748481</v>
      </c>
      <c r="K1262">
        <v>0.88295587858733038</v>
      </c>
      <c r="L1262">
        <v>0</v>
      </c>
      <c r="M1262">
        <v>0</v>
      </c>
      <c r="N1262">
        <v>0</v>
      </c>
      <c r="O1262">
        <v>1.9730947193795889</v>
      </c>
      <c r="P1262">
        <v>113.05</v>
      </c>
      <c r="Q1262">
        <v>41.946745872000001</v>
      </c>
      <c r="R1262">
        <v>2.0654846708883849</v>
      </c>
      <c r="S1262">
        <v>-0.51958965504258636</v>
      </c>
      <c r="T1262">
        <v>0.16937922028236749</v>
      </c>
      <c r="U1262">
        <v>0.26332100108394002</v>
      </c>
      <c r="V1262">
        <v>-0.20930030703246219</v>
      </c>
      <c r="W1262">
        <v>2.032195397938874</v>
      </c>
      <c r="X1262">
        <v>116.43621944780639</v>
      </c>
    </row>
    <row r="1263" spans="1:24" x14ac:dyDescent="0.3">
      <c r="A1263">
        <v>41.974427462000001</v>
      </c>
      <c r="B1263">
        <v>0.13124248294295629</v>
      </c>
      <c r="C1263">
        <v>-7.9649404660872031E-2</v>
      </c>
      <c r="D1263">
        <v>-1.1378956958651539E-2</v>
      </c>
      <c r="E1263">
        <v>1.9079629435069521E-5</v>
      </c>
      <c r="F1263">
        <v>9.583245382136045E-2</v>
      </c>
      <c r="G1263">
        <v>-1.3477253288680551</v>
      </c>
      <c r="H1263">
        <v>282.78102671297961</v>
      </c>
      <c r="I1263">
        <v>41.959859938000001</v>
      </c>
      <c r="J1263">
        <v>0.845575802398848</v>
      </c>
      <c r="K1263">
        <v>0.88279891324988968</v>
      </c>
      <c r="L1263">
        <v>0</v>
      </c>
      <c r="M1263">
        <v>0</v>
      </c>
      <c r="N1263">
        <v>0</v>
      </c>
      <c r="O1263">
        <v>1.9718729889031941</v>
      </c>
      <c r="P1263">
        <v>112.98</v>
      </c>
      <c r="Q1263">
        <v>41.964529036999998</v>
      </c>
      <c r="R1263">
        <v>2.0627732675399231</v>
      </c>
      <c r="S1263">
        <v>-0.51462022286074438</v>
      </c>
      <c r="T1263">
        <v>0.16817621302085131</v>
      </c>
      <c r="U1263">
        <v>0.26309389656102061</v>
      </c>
      <c r="V1263">
        <v>-0.20921946716254139</v>
      </c>
      <c r="W1263">
        <v>2.0324525470492061</v>
      </c>
      <c r="X1263">
        <v>116.45095300653389</v>
      </c>
    </row>
    <row r="1264" spans="1:24" x14ac:dyDescent="0.3">
      <c r="A1264">
        <v>42.019415617</v>
      </c>
      <c r="B1264">
        <v>0.13328642694417731</v>
      </c>
      <c r="C1264">
        <v>-8.2150867472962269E-2</v>
      </c>
      <c r="D1264">
        <v>-1.335212308913469E-2</v>
      </c>
      <c r="E1264">
        <v>6.6725715082012254E-4</v>
      </c>
      <c r="F1264">
        <v>9.6710832627679127E-2</v>
      </c>
      <c r="G1264">
        <v>-1.34820969881483</v>
      </c>
      <c r="H1264">
        <v>282.75327435930637</v>
      </c>
      <c r="I1264">
        <v>42.019924942999999</v>
      </c>
      <c r="J1264">
        <v>0.84544260693439088</v>
      </c>
      <c r="K1264">
        <v>0.8831130068881009</v>
      </c>
      <c r="L1264">
        <v>0</v>
      </c>
      <c r="M1264">
        <v>0</v>
      </c>
      <c r="N1264">
        <v>0</v>
      </c>
      <c r="O1264">
        <v>1.967684198698407</v>
      </c>
      <c r="P1264">
        <v>112.74</v>
      </c>
      <c r="Q1264">
        <v>41.998775959</v>
      </c>
      <c r="R1264">
        <v>2.0620672051095599</v>
      </c>
      <c r="S1264">
        <v>-0.51247966887724106</v>
      </c>
      <c r="T1264">
        <v>0.16869255010981771</v>
      </c>
      <c r="U1264">
        <v>0.26018549913899081</v>
      </c>
      <c r="V1264">
        <v>-0.20059334270583221</v>
      </c>
      <c r="W1264">
        <v>2.0335983024319151</v>
      </c>
      <c r="X1264">
        <v>116.5165999543175</v>
      </c>
    </row>
    <row r="1265" spans="1:24" x14ac:dyDescent="0.3">
      <c r="A1265">
        <v>42.064402581000003</v>
      </c>
      <c r="B1265">
        <v>0.13199822321493529</v>
      </c>
      <c r="C1265">
        <v>-8.0746877109001192E-2</v>
      </c>
      <c r="D1265">
        <v>-1.299802213907242E-2</v>
      </c>
      <c r="E1265">
        <v>8.976035276250969E-4</v>
      </c>
      <c r="F1265">
        <v>9.0465811078856637E-2</v>
      </c>
      <c r="G1265">
        <v>-1.34885100259896</v>
      </c>
      <c r="H1265">
        <v>282.71653035908997</v>
      </c>
      <c r="I1265">
        <v>42.019924942999999</v>
      </c>
      <c r="J1265">
        <v>0.84544260693439088</v>
      </c>
      <c r="K1265">
        <v>0.8831130068881009</v>
      </c>
      <c r="L1265">
        <v>0</v>
      </c>
      <c r="M1265">
        <v>0</v>
      </c>
      <c r="N1265">
        <v>0</v>
      </c>
      <c r="O1265">
        <v>1.967684198698407</v>
      </c>
      <c r="P1265">
        <v>112.74</v>
      </c>
      <c r="Q1265">
        <v>41.998775959</v>
      </c>
      <c r="R1265">
        <v>2.0620672051095599</v>
      </c>
      <c r="S1265">
        <v>-0.51247966887724106</v>
      </c>
      <c r="T1265">
        <v>0.16869255010981771</v>
      </c>
      <c r="U1265">
        <v>0.26018549913899081</v>
      </c>
      <c r="V1265">
        <v>-0.20059334270583221</v>
      </c>
      <c r="W1265">
        <v>2.0335983024319151</v>
      </c>
      <c r="X1265">
        <v>116.5165999543175</v>
      </c>
    </row>
    <row r="1266" spans="1:24" x14ac:dyDescent="0.3">
      <c r="A1266">
        <v>42.109390736000002</v>
      </c>
      <c r="B1266">
        <v>0.13029771064508869</v>
      </c>
      <c r="C1266">
        <v>-7.5475170453564333E-2</v>
      </c>
      <c r="D1266">
        <v>-8.1035327166318893E-3</v>
      </c>
      <c r="E1266">
        <v>7.4561917597433362E-4</v>
      </c>
      <c r="F1266">
        <v>8.2961135881067377E-2</v>
      </c>
      <c r="G1266">
        <v>-1.3483193879647031</v>
      </c>
      <c r="H1266">
        <v>282.74698963396031</v>
      </c>
      <c r="I1266">
        <v>42.079919971999999</v>
      </c>
      <c r="J1266">
        <v>0.84484915311095699</v>
      </c>
      <c r="K1266">
        <v>0.88452892652816328</v>
      </c>
      <c r="L1266">
        <v>0</v>
      </c>
      <c r="M1266">
        <v>0</v>
      </c>
      <c r="N1266">
        <v>0</v>
      </c>
      <c r="O1266">
        <v>1.9620991450920251</v>
      </c>
      <c r="P1266">
        <v>112.42</v>
      </c>
      <c r="Q1266">
        <v>41.998775959</v>
      </c>
      <c r="R1266">
        <v>2.0620672051095599</v>
      </c>
      <c r="S1266">
        <v>-0.51247966887724106</v>
      </c>
      <c r="T1266">
        <v>0.16869255010981771</v>
      </c>
      <c r="U1266">
        <v>0.26018549913899081</v>
      </c>
      <c r="V1266">
        <v>-0.20059334270583221</v>
      </c>
      <c r="W1266">
        <v>2.0335983024319151</v>
      </c>
      <c r="X1266">
        <v>116.5165999543175</v>
      </c>
    </row>
    <row r="1267" spans="1:24" x14ac:dyDescent="0.3">
      <c r="A1267">
        <v>42.109390736000002</v>
      </c>
      <c r="B1267">
        <v>0.13029771064508869</v>
      </c>
      <c r="C1267">
        <v>-7.5475170453564333E-2</v>
      </c>
      <c r="D1267">
        <v>-8.1035327166318893E-3</v>
      </c>
      <c r="E1267">
        <v>7.4561917597433362E-4</v>
      </c>
      <c r="F1267">
        <v>8.2961135881067377E-2</v>
      </c>
      <c r="G1267">
        <v>-1.3483193879647031</v>
      </c>
      <c r="H1267">
        <v>282.74698963396031</v>
      </c>
      <c r="I1267">
        <v>42.079919971999999</v>
      </c>
      <c r="J1267">
        <v>0.84484915311095699</v>
      </c>
      <c r="K1267">
        <v>0.88452892652816328</v>
      </c>
      <c r="L1267">
        <v>0</v>
      </c>
      <c r="M1267">
        <v>0</v>
      </c>
      <c r="N1267">
        <v>0</v>
      </c>
      <c r="O1267">
        <v>1.9620991450920251</v>
      </c>
      <c r="P1267">
        <v>112.42</v>
      </c>
      <c r="Q1267">
        <v>41.998775959</v>
      </c>
      <c r="R1267">
        <v>2.0620672051095599</v>
      </c>
      <c r="S1267">
        <v>-0.51247966887724106</v>
      </c>
      <c r="T1267">
        <v>0.16869255010981771</v>
      </c>
      <c r="U1267">
        <v>0.26018549913899081</v>
      </c>
      <c r="V1267">
        <v>-0.20059334270583221</v>
      </c>
      <c r="W1267">
        <v>2.0335983024319151</v>
      </c>
      <c r="X1267">
        <v>116.5165999543175</v>
      </c>
    </row>
    <row r="1268" spans="1:24" x14ac:dyDescent="0.3">
      <c r="A1268">
        <v>42.154378653000002</v>
      </c>
      <c r="B1268">
        <v>0.12852031091132299</v>
      </c>
      <c r="C1268">
        <v>-6.9889396210818272E-2</v>
      </c>
      <c r="D1268">
        <v>-5.847027525305748E-3</v>
      </c>
      <c r="E1268">
        <v>3.2108758301563041E-4</v>
      </c>
      <c r="F1268">
        <v>7.0573768433897163E-2</v>
      </c>
      <c r="G1268">
        <v>-1.349169002577788</v>
      </c>
      <c r="H1268">
        <v>282.69831030241778</v>
      </c>
      <c r="I1268">
        <v>42.139700230999999</v>
      </c>
      <c r="J1268">
        <v>0.84484915311095699</v>
      </c>
      <c r="K1268">
        <v>0.88452892652816328</v>
      </c>
      <c r="L1268">
        <v>0</v>
      </c>
      <c r="M1268">
        <v>0</v>
      </c>
      <c r="N1268">
        <v>0</v>
      </c>
      <c r="O1268">
        <v>1.9582594207376369</v>
      </c>
      <c r="P1268">
        <v>112.2</v>
      </c>
      <c r="Q1268">
        <v>41.998775959</v>
      </c>
      <c r="R1268">
        <v>2.0620672051095599</v>
      </c>
      <c r="S1268">
        <v>-0.51247966887724106</v>
      </c>
      <c r="T1268">
        <v>0.16869255010981771</v>
      </c>
      <c r="U1268">
        <v>0.26018549913899081</v>
      </c>
      <c r="V1268">
        <v>-0.20059334270583221</v>
      </c>
      <c r="W1268">
        <v>2.0335983024319151</v>
      </c>
      <c r="X1268">
        <v>116.5165999543175</v>
      </c>
    </row>
    <row r="1269" spans="1:24" x14ac:dyDescent="0.3">
      <c r="A1269">
        <v>42.204364538999997</v>
      </c>
      <c r="B1269">
        <v>0.126822711349248</v>
      </c>
      <c r="C1269">
        <v>-6.5116851548456756E-2</v>
      </c>
      <c r="D1269">
        <v>-3.6746487021446228E-3</v>
      </c>
      <c r="E1269">
        <v>-2.0496167266659829E-4</v>
      </c>
      <c r="F1269">
        <v>6.5726429506012443E-2</v>
      </c>
      <c r="G1269">
        <v>-1.3500612481423711</v>
      </c>
      <c r="H1269">
        <v>282.647188397278</v>
      </c>
      <c r="I1269">
        <v>42.199790327999999</v>
      </c>
      <c r="J1269">
        <v>0.84484915311095699</v>
      </c>
      <c r="K1269">
        <v>0.88452892652816328</v>
      </c>
      <c r="L1269">
        <v>0</v>
      </c>
      <c r="M1269">
        <v>0</v>
      </c>
      <c r="N1269">
        <v>0</v>
      </c>
      <c r="O1269">
        <v>1.954070630532851</v>
      </c>
      <c r="P1269">
        <v>111.96</v>
      </c>
      <c r="Q1269">
        <v>41.998775959</v>
      </c>
      <c r="R1269">
        <v>2.0620672051095599</v>
      </c>
      <c r="S1269">
        <v>-0.51247966887724106</v>
      </c>
      <c r="T1269">
        <v>0.16869255010981771</v>
      </c>
      <c r="U1269">
        <v>0.26018549913899081</v>
      </c>
      <c r="V1269">
        <v>-0.20059334270583221</v>
      </c>
      <c r="W1269">
        <v>2.0335983024319151</v>
      </c>
      <c r="X1269">
        <v>116.5165999543175</v>
      </c>
    </row>
    <row r="1270" spans="1:24" x14ac:dyDescent="0.3">
      <c r="A1270">
        <v>42.249351502000003</v>
      </c>
      <c r="B1270">
        <v>0.12671814110875251</v>
      </c>
      <c r="C1270">
        <v>-6.6652754003384745E-2</v>
      </c>
      <c r="D1270">
        <v>-5.5888509377837181E-3</v>
      </c>
      <c r="E1270">
        <v>6.5841927209849666E-5</v>
      </c>
      <c r="F1270">
        <v>6.4797727808956249E-2</v>
      </c>
      <c r="G1270">
        <v>-1.3499360222388159</v>
      </c>
      <c r="H1270">
        <v>282.65436331303738</v>
      </c>
      <c r="I1270">
        <v>42.199790327999999</v>
      </c>
      <c r="J1270">
        <v>0.84484915311095699</v>
      </c>
      <c r="K1270">
        <v>0.88452892652816328</v>
      </c>
      <c r="L1270">
        <v>0</v>
      </c>
      <c r="M1270">
        <v>0</v>
      </c>
      <c r="N1270">
        <v>0</v>
      </c>
      <c r="O1270">
        <v>1.954070630532851</v>
      </c>
      <c r="P1270">
        <v>111.96</v>
      </c>
      <c r="Q1270">
        <v>42.220714092000001</v>
      </c>
      <c r="U1270">
        <v>0</v>
      </c>
      <c r="V1270">
        <v>0</v>
      </c>
      <c r="W1270">
        <v>0</v>
      </c>
      <c r="X1270">
        <v>0</v>
      </c>
    </row>
    <row r="1271" spans="1:24" x14ac:dyDescent="0.3">
      <c r="A1271">
        <v>42.259349585000002</v>
      </c>
      <c r="B1271">
        <v>0.12659611133490581</v>
      </c>
      <c r="C1271">
        <v>-6.7149503466696014E-2</v>
      </c>
      <c r="D1271">
        <v>-5.7708937674760818E-3</v>
      </c>
      <c r="E1271">
        <v>2.8274844366569309E-4</v>
      </c>
      <c r="F1271">
        <v>6.6188187015544381E-2</v>
      </c>
      <c r="G1271">
        <v>-1.3497940541162661</v>
      </c>
      <c r="H1271">
        <v>282.6624974872849</v>
      </c>
      <c r="I1271">
        <v>42.259707396000003</v>
      </c>
      <c r="J1271">
        <v>0.84520000648865512</v>
      </c>
      <c r="K1271">
        <v>0.88365878545479348</v>
      </c>
      <c r="L1271">
        <v>0</v>
      </c>
      <c r="M1271">
        <v>0</v>
      </c>
      <c r="N1271">
        <v>0</v>
      </c>
      <c r="O1271">
        <v>1.94848557692647</v>
      </c>
      <c r="P1271">
        <v>111.64</v>
      </c>
      <c r="Q1271">
        <v>42.266921043000004</v>
      </c>
      <c r="R1271">
        <v>2.0619126688648799</v>
      </c>
      <c r="S1271">
        <v>-0.51475724740211304</v>
      </c>
      <c r="T1271">
        <v>0.1682736591491743</v>
      </c>
      <c r="U1271">
        <v>0.27092412772708258</v>
      </c>
      <c r="V1271">
        <v>-0.22194430183923311</v>
      </c>
      <c r="W1271">
        <v>2.038138265556988</v>
      </c>
      <c r="X1271">
        <v>116.77672068052919</v>
      </c>
    </row>
    <row r="1272" spans="1:24" x14ac:dyDescent="0.3">
      <c r="A1272">
        <v>42.299237967000003</v>
      </c>
      <c r="B1272">
        <v>0.1271196236828793</v>
      </c>
      <c r="C1272">
        <v>-6.9441485611104414E-2</v>
      </c>
      <c r="D1272">
        <v>-7.1264160796999931E-3</v>
      </c>
      <c r="E1272">
        <v>8.3931515096438063E-4</v>
      </c>
      <c r="F1272">
        <v>7.107599578190639E-2</v>
      </c>
      <c r="G1272">
        <v>-1.35067350040875</v>
      </c>
      <c r="H1272">
        <v>282.61210892641708</v>
      </c>
      <c r="I1272">
        <v>42.259707396000003</v>
      </c>
      <c r="J1272">
        <v>0.84520000648865512</v>
      </c>
      <c r="K1272">
        <v>0.88365878545479348</v>
      </c>
      <c r="L1272">
        <v>0</v>
      </c>
      <c r="M1272">
        <v>0</v>
      </c>
      <c r="N1272">
        <v>0</v>
      </c>
      <c r="O1272">
        <v>1.94848557692647</v>
      </c>
      <c r="P1272">
        <v>111.64</v>
      </c>
      <c r="Q1272">
        <v>42.266921043000004</v>
      </c>
      <c r="R1272">
        <v>2.0619126688648799</v>
      </c>
      <c r="S1272">
        <v>-0.51475724740211304</v>
      </c>
      <c r="T1272">
        <v>0.1682736591491743</v>
      </c>
      <c r="U1272">
        <v>0.27092412772708258</v>
      </c>
      <c r="V1272">
        <v>-0.22194430183923311</v>
      </c>
      <c r="W1272">
        <v>2.038138265556988</v>
      </c>
      <c r="X1272">
        <v>116.77672068052919</v>
      </c>
    </row>
    <row r="1273" spans="1:24" x14ac:dyDescent="0.3">
      <c r="A1273">
        <v>42.299237967000003</v>
      </c>
      <c r="B1273">
        <v>0.1271196236828793</v>
      </c>
      <c r="C1273">
        <v>-6.9441485611104414E-2</v>
      </c>
      <c r="D1273">
        <v>-7.1264160796999931E-3</v>
      </c>
      <c r="E1273">
        <v>8.3931515096438063E-4</v>
      </c>
      <c r="F1273">
        <v>7.107599578190639E-2</v>
      </c>
      <c r="G1273">
        <v>-1.35067350040875</v>
      </c>
      <c r="H1273">
        <v>282.61210892641708</v>
      </c>
      <c r="I1273">
        <v>42.319502802000002</v>
      </c>
      <c r="J1273">
        <v>0.84518427975472854</v>
      </c>
      <c r="K1273">
        <v>0.88369842577420543</v>
      </c>
      <c r="L1273">
        <v>0</v>
      </c>
      <c r="M1273">
        <v>0</v>
      </c>
      <c r="N1273">
        <v>0</v>
      </c>
      <c r="O1273">
        <v>1.9444713196468819</v>
      </c>
      <c r="P1273">
        <v>111.41</v>
      </c>
      <c r="Q1273">
        <v>42.302862881999999</v>
      </c>
      <c r="R1273">
        <v>2.0626430523839101</v>
      </c>
      <c r="S1273">
        <v>-0.515595612809576</v>
      </c>
      <c r="T1273">
        <v>0.1674864198930501</v>
      </c>
      <c r="U1273">
        <v>0.26887484671743023</v>
      </c>
      <c r="V1273">
        <v>-0.2177433185852144</v>
      </c>
      <c r="W1273">
        <v>2.0383955625896388</v>
      </c>
      <c r="X1273">
        <v>116.7914627145814</v>
      </c>
    </row>
    <row r="1274" spans="1:24" x14ac:dyDescent="0.3">
      <c r="A1274">
        <v>42.344225883999997</v>
      </c>
      <c r="B1274">
        <v>0.1289419543432658</v>
      </c>
      <c r="C1274">
        <v>-7.1348117964870977E-2</v>
      </c>
      <c r="D1274">
        <v>-8.1104179844260216E-3</v>
      </c>
      <c r="E1274">
        <v>1.1741174395060289E-3</v>
      </c>
      <c r="F1274">
        <v>7.4459921636813656E-2</v>
      </c>
      <c r="G1274">
        <v>-1.3503749194899339</v>
      </c>
      <c r="H1274">
        <v>282.62921635290837</v>
      </c>
      <c r="I1274">
        <v>42.319502802000002</v>
      </c>
      <c r="J1274">
        <v>0.84518427975472854</v>
      </c>
      <c r="K1274">
        <v>0.88369842577420543</v>
      </c>
      <c r="L1274">
        <v>0</v>
      </c>
      <c r="M1274">
        <v>0</v>
      </c>
      <c r="N1274">
        <v>0</v>
      </c>
      <c r="O1274">
        <v>1.9444713196468819</v>
      </c>
      <c r="P1274">
        <v>111.41</v>
      </c>
      <c r="Q1274">
        <v>42.334599017999999</v>
      </c>
      <c r="R1274">
        <v>2.0619591970794819</v>
      </c>
      <c r="S1274">
        <v>-0.51412987968675339</v>
      </c>
      <c r="T1274">
        <v>0.16755900541197299</v>
      </c>
      <c r="U1274">
        <v>0.26642153832326021</v>
      </c>
      <c r="V1274">
        <v>-0.21516730805690409</v>
      </c>
      <c r="W1274">
        <v>2.0381674173049742</v>
      </c>
      <c r="X1274">
        <v>116.77839095265421</v>
      </c>
    </row>
    <row r="1275" spans="1:24" x14ac:dyDescent="0.3">
      <c r="A1275">
        <v>42.389214039000002</v>
      </c>
      <c r="B1275">
        <v>0.12934411030510171</v>
      </c>
      <c r="C1275">
        <v>-7.1814581692663942E-2</v>
      </c>
      <c r="D1275">
        <v>-8.2152793183922768E-3</v>
      </c>
      <c r="E1275">
        <v>4.6306102430787263E-4</v>
      </c>
      <c r="F1275">
        <v>7.6435709771892887E-2</v>
      </c>
      <c r="G1275">
        <v>-1.350109350429975</v>
      </c>
      <c r="H1275">
        <v>282.64443233921332</v>
      </c>
      <c r="I1275">
        <v>42.377455529999999</v>
      </c>
      <c r="J1275">
        <v>0.84502860494271903</v>
      </c>
      <c r="K1275">
        <v>0.88409545708432224</v>
      </c>
      <c r="L1275">
        <v>0</v>
      </c>
      <c r="M1275">
        <v>0</v>
      </c>
      <c r="N1275">
        <v>0</v>
      </c>
      <c r="O1275">
        <v>1.939235331890899</v>
      </c>
      <c r="P1275">
        <v>111.11</v>
      </c>
      <c r="Q1275">
        <v>42.334599017999999</v>
      </c>
      <c r="R1275">
        <v>2.0619591970794819</v>
      </c>
      <c r="S1275">
        <v>-0.51412987968675339</v>
      </c>
      <c r="T1275">
        <v>0.16755900541197299</v>
      </c>
      <c r="U1275">
        <v>0.26642153832326021</v>
      </c>
      <c r="V1275">
        <v>-0.21516730805690409</v>
      </c>
      <c r="W1275">
        <v>2.0381674173049742</v>
      </c>
      <c r="X1275">
        <v>116.77839095265421</v>
      </c>
    </row>
    <row r="1276" spans="1:24" x14ac:dyDescent="0.3">
      <c r="A1276">
        <v>42.439200163000002</v>
      </c>
      <c r="B1276">
        <v>0.12853743670027701</v>
      </c>
      <c r="C1276">
        <v>-6.9266381823498868E-2</v>
      </c>
      <c r="D1276">
        <v>-7.4035292491316804E-3</v>
      </c>
      <c r="E1276">
        <v>-2.0402205819073071E-4</v>
      </c>
      <c r="F1276">
        <v>7.4446664223479411E-2</v>
      </c>
      <c r="G1276">
        <v>-1.3503116174354759</v>
      </c>
      <c r="H1276">
        <v>282.6328432934634</v>
      </c>
      <c r="I1276">
        <v>42.399459804999999</v>
      </c>
      <c r="J1276">
        <v>0.8450132455590712</v>
      </c>
      <c r="K1276">
        <v>0.88413524118186171</v>
      </c>
      <c r="L1276">
        <v>0</v>
      </c>
      <c r="M1276">
        <v>0</v>
      </c>
      <c r="N1276">
        <v>0</v>
      </c>
      <c r="O1276">
        <v>1.938013601414504</v>
      </c>
      <c r="P1276">
        <v>111.04</v>
      </c>
      <c r="Q1276">
        <v>42.403573989999998</v>
      </c>
      <c r="R1276">
        <v>2.060607297994713</v>
      </c>
      <c r="S1276">
        <v>-0.51233088890073863</v>
      </c>
      <c r="T1276">
        <v>0.1658839089030609</v>
      </c>
      <c r="U1276">
        <v>0.26376968463894612</v>
      </c>
      <c r="V1276">
        <v>-0.21042122426698101</v>
      </c>
      <c r="W1276">
        <v>2.0388919627553652</v>
      </c>
      <c r="X1276">
        <v>116.8199043490271</v>
      </c>
    </row>
    <row r="1277" spans="1:24" x14ac:dyDescent="0.3">
      <c r="A1277">
        <v>42.479189157999997</v>
      </c>
      <c r="B1277">
        <v>0.12841625620524011</v>
      </c>
      <c r="C1277">
        <v>-6.9073541307487274E-2</v>
      </c>
      <c r="D1277">
        <v>-5.8928830549120903E-3</v>
      </c>
      <c r="E1277">
        <v>-2.0635728135438641E-4</v>
      </c>
      <c r="F1277">
        <v>7.0982364466968428E-2</v>
      </c>
      <c r="G1277">
        <v>-1.3506663466576689</v>
      </c>
      <c r="H1277">
        <v>282.61251880616169</v>
      </c>
      <c r="I1277">
        <v>42.459560132</v>
      </c>
      <c r="J1277">
        <v>0.8450132455590712</v>
      </c>
      <c r="K1277">
        <v>0.88413524118186171</v>
      </c>
      <c r="L1277">
        <v>0</v>
      </c>
      <c r="M1277">
        <v>0</v>
      </c>
      <c r="N1277">
        <v>0</v>
      </c>
      <c r="O1277">
        <v>1.9348720087609139</v>
      </c>
      <c r="P1277">
        <v>110.86</v>
      </c>
      <c r="Q1277">
        <v>42.471945046999998</v>
      </c>
      <c r="R1277">
        <v>2.0604474379946009</v>
      </c>
      <c r="S1277">
        <v>-0.51273065675000784</v>
      </c>
      <c r="T1277">
        <v>0.16570031356214629</v>
      </c>
      <c r="U1277">
        <v>0.26552387428554292</v>
      </c>
      <c r="V1277">
        <v>-0.210209977317383</v>
      </c>
      <c r="W1277">
        <v>2.0386694394437228</v>
      </c>
      <c r="X1277">
        <v>116.8071547024267</v>
      </c>
    </row>
    <row r="1278" spans="1:24" x14ac:dyDescent="0.3">
      <c r="A1278">
        <v>42.479189157999997</v>
      </c>
      <c r="B1278">
        <v>0.12841625620524011</v>
      </c>
      <c r="C1278">
        <v>-6.9073541307487274E-2</v>
      </c>
      <c r="D1278">
        <v>-5.8928830549120903E-3</v>
      </c>
      <c r="E1278">
        <v>-2.0635728135438641E-4</v>
      </c>
      <c r="F1278">
        <v>7.0982364466968428E-2</v>
      </c>
      <c r="G1278">
        <v>-1.3506663466576689</v>
      </c>
      <c r="H1278">
        <v>282.61251880616169</v>
      </c>
      <c r="I1278">
        <v>42.459560132</v>
      </c>
      <c r="J1278">
        <v>0.8450132455590712</v>
      </c>
      <c r="K1278">
        <v>0.88413524118186171</v>
      </c>
      <c r="L1278">
        <v>0</v>
      </c>
      <c r="M1278">
        <v>0</v>
      </c>
      <c r="N1278">
        <v>0</v>
      </c>
      <c r="O1278">
        <v>1.9348720087609139</v>
      </c>
      <c r="P1278">
        <v>110.86</v>
      </c>
      <c r="Q1278">
        <v>42.471945046999998</v>
      </c>
      <c r="R1278">
        <v>2.0604474379946009</v>
      </c>
      <c r="S1278">
        <v>-0.51273065675000784</v>
      </c>
      <c r="T1278">
        <v>0.16570031356214629</v>
      </c>
      <c r="U1278">
        <v>0.26552387428554292</v>
      </c>
      <c r="V1278">
        <v>-0.210209977317383</v>
      </c>
      <c r="W1278">
        <v>2.0386694394437228</v>
      </c>
      <c r="X1278">
        <v>116.8071547024267</v>
      </c>
    </row>
    <row r="1279" spans="1:24" x14ac:dyDescent="0.3">
      <c r="A1279">
        <v>42.524176836000002</v>
      </c>
      <c r="B1279">
        <v>0.1277688516222078</v>
      </c>
      <c r="C1279">
        <v>-6.7860283703379182E-2</v>
      </c>
      <c r="D1279">
        <v>-5.7696439325809479E-3</v>
      </c>
      <c r="E1279">
        <v>5.8626034183122458E-4</v>
      </c>
      <c r="F1279">
        <v>6.9384696373381086E-2</v>
      </c>
      <c r="G1279">
        <v>-1.3510084729912479</v>
      </c>
      <c r="H1279">
        <v>282.59291641118739</v>
      </c>
      <c r="I1279">
        <v>42.517354847</v>
      </c>
      <c r="J1279">
        <v>0.8450132455590712</v>
      </c>
      <c r="K1279">
        <v>0.88413524118186171</v>
      </c>
      <c r="L1279">
        <v>0</v>
      </c>
      <c r="M1279">
        <v>0</v>
      </c>
      <c r="N1279">
        <v>0</v>
      </c>
      <c r="O1279">
        <v>1.92981055393013</v>
      </c>
      <c r="P1279">
        <v>110.57</v>
      </c>
      <c r="Q1279">
        <v>42.471945046999998</v>
      </c>
      <c r="R1279">
        <v>2.0604474379946009</v>
      </c>
      <c r="S1279">
        <v>-0.51273065675000784</v>
      </c>
      <c r="T1279">
        <v>0.16570031356214629</v>
      </c>
      <c r="U1279">
        <v>0.26552387428554292</v>
      </c>
      <c r="V1279">
        <v>-0.210209977317383</v>
      </c>
      <c r="W1279">
        <v>2.0386694394437228</v>
      </c>
      <c r="X1279">
        <v>116.8071547024267</v>
      </c>
    </row>
    <row r="1280" spans="1:24" x14ac:dyDescent="0.3">
      <c r="A1280">
        <v>42.574162960000002</v>
      </c>
      <c r="B1280">
        <v>0.12770233955181889</v>
      </c>
      <c r="C1280">
        <v>-6.8504456470956432E-2</v>
      </c>
      <c r="D1280">
        <v>-6.0269064269959927E-3</v>
      </c>
      <c r="E1280">
        <v>9.7403466316164759E-4</v>
      </c>
      <c r="F1280">
        <v>7.0427452032702134E-2</v>
      </c>
      <c r="G1280">
        <v>-1.3515399149300109</v>
      </c>
      <c r="H1280">
        <v>282.56246703104011</v>
      </c>
      <c r="I1280">
        <v>42.539494685999998</v>
      </c>
      <c r="J1280">
        <v>0.8450132455590712</v>
      </c>
      <c r="K1280">
        <v>0.88413524118186171</v>
      </c>
      <c r="L1280">
        <v>0</v>
      </c>
      <c r="M1280">
        <v>0</v>
      </c>
      <c r="N1280">
        <v>0</v>
      </c>
      <c r="O1280">
        <v>1.9284142905285351</v>
      </c>
      <c r="P1280">
        <v>110.49</v>
      </c>
      <c r="Q1280">
        <v>42.471945046999998</v>
      </c>
      <c r="R1280">
        <v>2.0604474379946009</v>
      </c>
      <c r="S1280">
        <v>-0.51273065675000784</v>
      </c>
      <c r="T1280">
        <v>0.16570031356214629</v>
      </c>
      <c r="U1280">
        <v>0.26552387428554292</v>
      </c>
      <c r="V1280">
        <v>-0.210209977317383</v>
      </c>
      <c r="W1280">
        <v>2.0386694394437228</v>
      </c>
      <c r="X1280">
        <v>116.8071547024267</v>
      </c>
    </row>
    <row r="1281" spans="1:24" x14ac:dyDescent="0.3">
      <c r="A1281">
        <v>42.574162960000002</v>
      </c>
      <c r="B1281">
        <v>0.12770233955181889</v>
      </c>
      <c r="C1281">
        <v>-6.8504456470956432E-2</v>
      </c>
      <c r="D1281">
        <v>-6.0269064269959927E-3</v>
      </c>
      <c r="E1281">
        <v>9.7403466316164759E-4</v>
      </c>
      <c r="F1281">
        <v>7.0427452032702134E-2</v>
      </c>
      <c r="G1281">
        <v>-1.3515399149300109</v>
      </c>
      <c r="H1281">
        <v>282.56246703104011</v>
      </c>
      <c r="I1281">
        <v>42.539494685999998</v>
      </c>
      <c r="J1281">
        <v>0.8450132455590712</v>
      </c>
      <c r="K1281">
        <v>0.88413524118186171</v>
      </c>
      <c r="L1281">
        <v>0</v>
      </c>
      <c r="M1281">
        <v>0</v>
      </c>
      <c r="N1281">
        <v>0</v>
      </c>
      <c r="O1281">
        <v>1.9284142905285351</v>
      </c>
      <c r="P1281">
        <v>110.49</v>
      </c>
      <c r="Q1281">
        <v>42.471945046999998</v>
      </c>
      <c r="R1281">
        <v>2.0604474379946009</v>
      </c>
      <c r="S1281">
        <v>-0.51273065675000784</v>
      </c>
      <c r="T1281">
        <v>0.16570031356214629</v>
      </c>
      <c r="U1281">
        <v>0.26552387428554292</v>
      </c>
      <c r="V1281">
        <v>-0.210209977317383</v>
      </c>
      <c r="W1281">
        <v>2.0386694394437228</v>
      </c>
      <c r="X1281">
        <v>116.8071547024267</v>
      </c>
    </row>
    <row r="1282" spans="1:24" x14ac:dyDescent="0.3">
      <c r="A1282">
        <v>42.629148006999998</v>
      </c>
      <c r="B1282">
        <v>0.12939531266777701</v>
      </c>
      <c r="C1282">
        <v>-7.0871781137312434E-2</v>
      </c>
      <c r="D1282">
        <v>-7.0728021673858166E-3</v>
      </c>
      <c r="E1282">
        <v>6.4643159254091297E-4</v>
      </c>
      <c r="F1282">
        <v>7.2228978326219467E-2</v>
      </c>
      <c r="G1282">
        <v>-1.351292697666046</v>
      </c>
      <c r="H1282">
        <v>282.57663153688799</v>
      </c>
      <c r="I1282">
        <v>42.599301064999999</v>
      </c>
      <c r="J1282">
        <v>0.84502817354651139</v>
      </c>
      <c r="K1282">
        <v>0.88409529321227553</v>
      </c>
      <c r="L1282">
        <v>0</v>
      </c>
      <c r="M1282">
        <v>0</v>
      </c>
      <c r="N1282">
        <v>0</v>
      </c>
      <c r="O1282">
        <v>1.923876434473349</v>
      </c>
      <c r="P1282">
        <v>110.23</v>
      </c>
      <c r="Q1282">
        <v>42.471945046999998</v>
      </c>
      <c r="R1282">
        <v>2.0604474379946009</v>
      </c>
      <c r="S1282">
        <v>-0.51273065675000784</v>
      </c>
      <c r="T1282">
        <v>0.16570031356214629</v>
      </c>
      <c r="U1282">
        <v>0.26552387428554292</v>
      </c>
      <c r="V1282">
        <v>-0.210209977317383</v>
      </c>
      <c r="W1282">
        <v>2.0386694394437228</v>
      </c>
      <c r="X1282">
        <v>116.8071547024267</v>
      </c>
    </row>
    <row r="1283" spans="1:24" x14ac:dyDescent="0.3">
      <c r="A1283">
        <v>42.669135808999997</v>
      </c>
      <c r="B1283">
        <v>0.12971809976354459</v>
      </c>
      <c r="C1283">
        <v>-7.0682776718639651E-2</v>
      </c>
      <c r="D1283">
        <v>-7.5364615768194199E-3</v>
      </c>
      <c r="E1283">
        <v>6.1421572401647992E-5</v>
      </c>
      <c r="F1283">
        <v>7.3480681038240112E-2</v>
      </c>
      <c r="G1283">
        <v>-1.3503161667205761</v>
      </c>
      <c r="H1283">
        <v>282.63258263862741</v>
      </c>
      <c r="I1283">
        <v>42.659446088999999</v>
      </c>
      <c r="J1283">
        <v>0.84502817354651139</v>
      </c>
      <c r="K1283">
        <v>0.88409529321227553</v>
      </c>
      <c r="L1283">
        <v>0</v>
      </c>
      <c r="M1283">
        <v>0</v>
      </c>
      <c r="N1283">
        <v>0</v>
      </c>
      <c r="O1283">
        <v>1.918989512567765</v>
      </c>
      <c r="P1283">
        <v>109.95</v>
      </c>
      <c r="Q1283">
        <v>42.471945046999998</v>
      </c>
      <c r="R1283">
        <v>2.0604474379946009</v>
      </c>
      <c r="S1283">
        <v>-0.51273065675000784</v>
      </c>
      <c r="T1283">
        <v>0.16570031356214629</v>
      </c>
      <c r="U1283">
        <v>0.26552387428554292</v>
      </c>
      <c r="V1283">
        <v>-0.210209977317383</v>
      </c>
      <c r="W1283">
        <v>2.0386694394437228</v>
      </c>
      <c r="X1283">
        <v>116.8071547024267</v>
      </c>
    </row>
    <row r="1284" spans="1:24" x14ac:dyDescent="0.3">
      <c r="A1284">
        <v>42.669135808999997</v>
      </c>
      <c r="B1284">
        <v>0.12971809976354459</v>
      </c>
      <c r="C1284">
        <v>-7.0682776718639651E-2</v>
      </c>
      <c r="D1284">
        <v>-7.5364615768194199E-3</v>
      </c>
      <c r="E1284">
        <v>6.1421572401647992E-5</v>
      </c>
      <c r="F1284">
        <v>7.3480681038240112E-2</v>
      </c>
      <c r="G1284">
        <v>-1.3503161667205761</v>
      </c>
      <c r="H1284">
        <v>282.63258263862741</v>
      </c>
      <c r="I1284">
        <v>42.659446088999999</v>
      </c>
      <c r="J1284">
        <v>0.84502817354651139</v>
      </c>
      <c r="K1284">
        <v>0.88409529321227553</v>
      </c>
      <c r="L1284">
        <v>0</v>
      </c>
      <c r="M1284">
        <v>0</v>
      </c>
      <c r="N1284">
        <v>0</v>
      </c>
      <c r="O1284">
        <v>1.918989512567765</v>
      </c>
      <c r="P1284">
        <v>109.95</v>
      </c>
      <c r="Q1284">
        <v>42.703042029999999</v>
      </c>
      <c r="R1284">
        <v>2.0600921527456348</v>
      </c>
      <c r="S1284">
        <v>-0.5138519838990846</v>
      </c>
      <c r="T1284">
        <v>0.16613615264234149</v>
      </c>
      <c r="U1284">
        <v>0.27099284483061548</v>
      </c>
      <c r="V1284">
        <v>-0.2183688050016151</v>
      </c>
      <c r="W1284">
        <v>2.0459369836282768</v>
      </c>
      <c r="X1284">
        <v>117.2235543116265</v>
      </c>
    </row>
    <row r="1285" spans="1:24" x14ac:dyDescent="0.3">
      <c r="A1285">
        <v>42.714123964999999</v>
      </c>
      <c r="B1285">
        <v>0.12920877930502539</v>
      </c>
      <c r="C1285">
        <v>-7.0397849988958872E-2</v>
      </c>
      <c r="D1285">
        <v>-5.4834182374179363E-3</v>
      </c>
      <c r="E1285">
        <v>-2.7993426622393522E-4</v>
      </c>
      <c r="F1285">
        <v>7.2976594988015869E-2</v>
      </c>
      <c r="G1285">
        <v>-1.3509551733070899</v>
      </c>
      <c r="H1285">
        <v>282.59597025813912</v>
      </c>
      <c r="I1285">
        <v>42.717225642999999</v>
      </c>
      <c r="J1285">
        <v>0.84502817354651139</v>
      </c>
      <c r="K1285">
        <v>0.88409529321227553</v>
      </c>
      <c r="L1285">
        <v>0</v>
      </c>
      <c r="M1285">
        <v>0</v>
      </c>
      <c r="N1285">
        <v>0</v>
      </c>
      <c r="O1285">
        <v>1.916022452839375</v>
      </c>
      <c r="P1285">
        <v>109.78</v>
      </c>
      <c r="Q1285">
        <v>42.743268966999999</v>
      </c>
      <c r="R1285">
        <v>2.0598759427657871</v>
      </c>
      <c r="S1285">
        <v>-0.51374662941831495</v>
      </c>
      <c r="T1285">
        <v>0.16610721240191659</v>
      </c>
      <c r="U1285">
        <v>0.27142869682745763</v>
      </c>
      <c r="V1285">
        <v>-0.2183184543286262</v>
      </c>
      <c r="W1285">
        <v>2.0456178420380242</v>
      </c>
      <c r="X1285">
        <v>117.2052688454379</v>
      </c>
    </row>
    <row r="1286" spans="1:24" x14ac:dyDescent="0.3">
      <c r="A1286">
        <v>42.764110088999999</v>
      </c>
      <c r="B1286">
        <v>0.12804196767545589</v>
      </c>
      <c r="C1286">
        <v>-6.9348520248754791E-2</v>
      </c>
      <c r="D1286">
        <v>-4.7991960309445858E-3</v>
      </c>
      <c r="E1286">
        <v>1.591550481207487E-4</v>
      </c>
      <c r="F1286">
        <v>7.1177312096074419E-2</v>
      </c>
      <c r="G1286">
        <v>-1.3509211701268371</v>
      </c>
      <c r="H1286">
        <v>282.59791849685757</v>
      </c>
      <c r="I1286">
        <v>42.739412784999999</v>
      </c>
      <c r="J1286">
        <v>0.84502817354651139</v>
      </c>
      <c r="K1286">
        <v>0.88409529321227553</v>
      </c>
      <c r="L1286">
        <v>0</v>
      </c>
      <c r="M1286">
        <v>0</v>
      </c>
      <c r="N1286">
        <v>0</v>
      </c>
      <c r="O1286">
        <v>1.914800722362979</v>
      </c>
      <c r="P1286">
        <v>109.71</v>
      </c>
      <c r="Q1286">
        <v>42.773531914000003</v>
      </c>
      <c r="R1286">
        <v>2.0597259915639738</v>
      </c>
      <c r="S1286">
        <v>-0.5132900921434671</v>
      </c>
      <c r="T1286">
        <v>0.16610860621204751</v>
      </c>
      <c r="U1286">
        <v>0.27203149058364129</v>
      </c>
      <c r="V1286">
        <v>-0.22001531236310989</v>
      </c>
      <c r="W1286">
        <v>2.0454678602648451</v>
      </c>
      <c r="X1286">
        <v>117.1966755228308</v>
      </c>
    </row>
    <row r="1287" spans="1:24" x14ac:dyDescent="0.3">
      <c r="A1287">
        <v>42.809098005999999</v>
      </c>
      <c r="B1287">
        <v>0.127751533361571</v>
      </c>
      <c r="C1287">
        <v>-6.8566258742933289E-2</v>
      </c>
      <c r="D1287">
        <v>-5.0417506136000156E-3</v>
      </c>
      <c r="E1287">
        <v>3.6253615884425969E-4</v>
      </c>
      <c r="F1287">
        <v>7.0825520852517226E-2</v>
      </c>
      <c r="G1287">
        <v>-1.3515064062118261</v>
      </c>
      <c r="H1287">
        <v>282.56438693916891</v>
      </c>
      <c r="I1287">
        <v>42.799191563000001</v>
      </c>
      <c r="J1287">
        <v>0.84502817354651139</v>
      </c>
      <c r="K1287">
        <v>0.88409529321227553</v>
      </c>
      <c r="L1287">
        <v>0</v>
      </c>
      <c r="M1287">
        <v>0</v>
      </c>
      <c r="N1287">
        <v>0</v>
      </c>
      <c r="O1287">
        <v>1.909913800457395</v>
      </c>
      <c r="P1287">
        <v>109.43</v>
      </c>
      <c r="Q1287">
        <v>42.805515051</v>
      </c>
      <c r="R1287">
        <v>2.060087910404182</v>
      </c>
      <c r="S1287">
        <v>-0.51363614813497716</v>
      </c>
      <c r="T1287">
        <v>0.16611896363537029</v>
      </c>
      <c r="U1287">
        <v>0.27234871300173552</v>
      </c>
      <c r="V1287">
        <v>-0.2209363619758779</v>
      </c>
      <c r="W1287">
        <v>2.0453839658981652</v>
      </c>
      <c r="X1287">
        <v>117.1918687296951</v>
      </c>
    </row>
    <row r="1288" spans="1:24" x14ac:dyDescent="0.3">
      <c r="A1288">
        <v>42.809098005999999</v>
      </c>
      <c r="B1288">
        <v>0.127751533361571</v>
      </c>
      <c r="C1288">
        <v>-6.8566258742933289E-2</v>
      </c>
      <c r="D1288">
        <v>-5.0417506136000156E-3</v>
      </c>
      <c r="E1288">
        <v>3.6253615884425969E-4</v>
      </c>
      <c r="F1288">
        <v>7.0825520852517226E-2</v>
      </c>
      <c r="G1288">
        <v>-1.3515064062118261</v>
      </c>
      <c r="H1288">
        <v>282.56438693916891</v>
      </c>
      <c r="I1288">
        <v>42.799191563000001</v>
      </c>
      <c r="J1288">
        <v>0.84502817354651139</v>
      </c>
      <c r="K1288">
        <v>0.88409529321227553</v>
      </c>
      <c r="L1288">
        <v>0</v>
      </c>
      <c r="M1288">
        <v>0</v>
      </c>
      <c r="N1288">
        <v>0</v>
      </c>
      <c r="O1288">
        <v>1.909913800457395</v>
      </c>
      <c r="P1288">
        <v>109.43</v>
      </c>
      <c r="Q1288">
        <v>42.820434093000003</v>
      </c>
      <c r="R1288">
        <v>2.060087910406283</v>
      </c>
      <c r="S1288">
        <v>-0.51363614813338465</v>
      </c>
      <c r="T1288">
        <v>0.166118963649691</v>
      </c>
      <c r="U1288">
        <v>0.27234871297490348</v>
      </c>
      <c r="V1288">
        <v>-0.2209363620133597</v>
      </c>
      <c r="W1288">
        <v>2.0453839659022992</v>
      </c>
      <c r="X1288">
        <v>117.191868729932</v>
      </c>
    </row>
    <row r="1289" spans="1:24" x14ac:dyDescent="0.3">
      <c r="A1289">
        <v>42.854086160999998</v>
      </c>
      <c r="B1289">
        <v>0.12838033860620329</v>
      </c>
      <c r="C1289">
        <v>-6.8797440081010741E-2</v>
      </c>
      <c r="D1289">
        <v>-5.8805258013308048E-3</v>
      </c>
      <c r="E1289">
        <v>3.0631591718561103E-4</v>
      </c>
      <c r="F1289">
        <v>7.1725412355726964E-2</v>
      </c>
      <c r="G1289">
        <v>-1.351293514884619</v>
      </c>
      <c r="H1289">
        <v>282.57658471371292</v>
      </c>
      <c r="I1289">
        <v>42.857146440000001</v>
      </c>
      <c r="J1289">
        <v>0.84502817354651139</v>
      </c>
      <c r="K1289">
        <v>0.88409529321227553</v>
      </c>
      <c r="L1289">
        <v>0</v>
      </c>
      <c r="M1289">
        <v>0</v>
      </c>
      <c r="N1289">
        <v>0</v>
      </c>
      <c r="O1289">
        <v>1.9052014114770099</v>
      </c>
      <c r="P1289">
        <v>109.16</v>
      </c>
      <c r="Q1289">
        <v>42.856869936000002</v>
      </c>
      <c r="R1289">
        <v>2.0606333502880538</v>
      </c>
      <c r="S1289">
        <v>-0.51422532434614776</v>
      </c>
      <c r="T1289">
        <v>0.16637218319197791</v>
      </c>
      <c r="U1289">
        <v>0.27240056704955801</v>
      </c>
      <c r="V1289">
        <v>-0.22120112139504991</v>
      </c>
      <c r="W1289">
        <v>2.044967350487279</v>
      </c>
      <c r="X1289">
        <v>117.1679984249713</v>
      </c>
    </row>
    <row r="1290" spans="1:24" x14ac:dyDescent="0.3">
      <c r="A1290">
        <v>42.904072047</v>
      </c>
      <c r="B1290">
        <v>0.12858925813222441</v>
      </c>
      <c r="C1290">
        <v>-6.830620229233042E-2</v>
      </c>
      <c r="D1290">
        <v>-6.8731713108718404E-3</v>
      </c>
      <c r="E1290">
        <v>-9.6899672324848377E-5</v>
      </c>
      <c r="F1290">
        <v>7.2459749561604003E-2</v>
      </c>
      <c r="G1290">
        <v>-1.3504881342650661</v>
      </c>
      <c r="H1290">
        <v>282.62272962411492</v>
      </c>
      <c r="I1290">
        <v>42.879331997000001</v>
      </c>
      <c r="J1290">
        <v>0.84502817354651139</v>
      </c>
      <c r="K1290">
        <v>0.88409529321227553</v>
      </c>
      <c r="L1290">
        <v>0</v>
      </c>
      <c r="M1290">
        <v>0</v>
      </c>
      <c r="N1290">
        <v>0</v>
      </c>
      <c r="O1290">
        <v>1.903630615150216</v>
      </c>
      <c r="P1290">
        <v>109.07</v>
      </c>
      <c r="Q1290">
        <v>42.891146898000002</v>
      </c>
      <c r="R1290">
        <v>2.060712071531654</v>
      </c>
      <c r="S1290">
        <v>-0.51434916493790028</v>
      </c>
      <c r="T1290">
        <v>0.16637846355934219</v>
      </c>
      <c r="U1290">
        <v>0.27158954842736521</v>
      </c>
      <c r="V1290">
        <v>-0.2209546078211756</v>
      </c>
      <c r="W1290">
        <v>2.0448741702542699</v>
      </c>
      <c r="X1290">
        <v>117.1626595908858</v>
      </c>
    </row>
    <row r="1291" spans="1:24" x14ac:dyDescent="0.3">
      <c r="A1291">
        <v>42.904072047</v>
      </c>
      <c r="B1291">
        <v>0.12858925813222441</v>
      </c>
      <c r="C1291">
        <v>-6.830620229233042E-2</v>
      </c>
      <c r="D1291">
        <v>-6.8731713108718404E-3</v>
      </c>
      <c r="E1291">
        <v>-9.6899672324848377E-5</v>
      </c>
      <c r="F1291">
        <v>7.2459749561604003E-2</v>
      </c>
      <c r="G1291">
        <v>-1.3504881342650661</v>
      </c>
      <c r="H1291">
        <v>282.62272962411492</v>
      </c>
      <c r="I1291">
        <v>42.879331997000001</v>
      </c>
      <c r="J1291">
        <v>0.84502817354651139</v>
      </c>
      <c r="K1291">
        <v>0.88409529321227553</v>
      </c>
      <c r="L1291">
        <v>0</v>
      </c>
      <c r="M1291">
        <v>0</v>
      </c>
      <c r="N1291">
        <v>0</v>
      </c>
      <c r="O1291">
        <v>1.903630615150216</v>
      </c>
      <c r="P1291">
        <v>109.07</v>
      </c>
      <c r="Q1291">
        <v>42.928119897999998</v>
      </c>
      <c r="R1291">
        <v>2.0603022017615662</v>
      </c>
      <c r="S1291">
        <v>-0.51383295906616988</v>
      </c>
      <c r="T1291">
        <v>0.16631254044512689</v>
      </c>
      <c r="U1291">
        <v>0.27113326335263632</v>
      </c>
      <c r="V1291">
        <v>-0.22059172035504809</v>
      </c>
      <c r="W1291">
        <v>2.0454104802137909</v>
      </c>
      <c r="X1291">
        <v>117.1933878880772</v>
      </c>
    </row>
    <row r="1292" spans="1:24" x14ac:dyDescent="0.3">
      <c r="A1292">
        <v>42.944061040999998</v>
      </c>
      <c r="B1292">
        <v>0.128189409064416</v>
      </c>
      <c r="C1292">
        <v>-6.9455349635239222E-2</v>
      </c>
      <c r="D1292">
        <v>-6.1751031316816807E-3</v>
      </c>
      <c r="E1292">
        <v>-3.8908125083405762E-4</v>
      </c>
      <c r="F1292">
        <v>7.252447297821342E-2</v>
      </c>
      <c r="G1292">
        <v>-1.350885451892804</v>
      </c>
      <c r="H1292">
        <v>282.59996500091933</v>
      </c>
      <c r="I1292">
        <v>42.939194811999997</v>
      </c>
      <c r="J1292">
        <v>0.84502817354651139</v>
      </c>
      <c r="K1292">
        <v>0.88409529321227553</v>
      </c>
      <c r="L1292">
        <v>0</v>
      </c>
      <c r="M1292">
        <v>0</v>
      </c>
      <c r="N1292">
        <v>0</v>
      </c>
      <c r="O1292">
        <v>1.9001399566462269</v>
      </c>
      <c r="P1292">
        <v>108.87</v>
      </c>
      <c r="Q1292">
        <v>42.975949049</v>
      </c>
      <c r="R1292">
        <v>2.059951406452682</v>
      </c>
      <c r="S1292">
        <v>-0.51349199480379537</v>
      </c>
      <c r="T1292">
        <v>0.16617080998681391</v>
      </c>
      <c r="U1292">
        <v>0.2715103863345748</v>
      </c>
      <c r="V1292">
        <v>-0.21922229460558851</v>
      </c>
      <c r="W1292">
        <v>2.0457469087589182</v>
      </c>
      <c r="X1292">
        <v>117.21266382382071</v>
      </c>
    </row>
    <row r="1293" spans="1:24" x14ac:dyDescent="0.3">
      <c r="A1293">
        <v>42.989048957999998</v>
      </c>
      <c r="B1293">
        <v>0.12739165000477909</v>
      </c>
      <c r="C1293">
        <v>-6.9272048467826308E-2</v>
      </c>
      <c r="D1293">
        <v>-5.8614821173250684E-3</v>
      </c>
      <c r="E1293">
        <v>-1.6809769467466409E-4</v>
      </c>
      <c r="F1293">
        <v>7.1600129329960141E-2</v>
      </c>
      <c r="G1293">
        <v>-1.350751865792899</v>
      </c>
      <c r="H1293">
        <v>282.60761892064551</v>
      </c>
      <c r="I1293">
        <v>42.997030353</v>
      </c>
      <c r="J1293">
        <v>0.84501438087741521</v>
      </c>
      <c r="K1293">
        <v>0.88413564723762961</v>
      </c>
      <c r="L1293">
        <v>0</v>
      </c>
      <c r="M1293">
        <v>0</v>
      </c>
      <c r="N1293">
        <v>0</v>
      </c>
      <c r="O1293">
        <v>1.89612569936664</v>
      </c>
      <c r="P1293">
        <v>108.64</v>
      </c>
      <c r="Q1293">
        <v>42.993398904999999</v>
      </c>
      <c r="R1293">
        <v>2.059951406452682</v>
      </c>
      <c r="S1293">
        <v>-0.51349199480379537</v>
      </c>
      <c r="T1293">
        <v>0.16617080998681391</v>
      </c>
      <c r="U1293">
        <v>0.2715103863345748</v>
      </c>
      <c r="V1293">
        <v>-0.21922229460558851</v>
      </c>
      <c r="W1293">
        <v>2.0457469087589182</v>
      </c>
      <c r="X1293">
        <v>117.21266382382071</v>
      </c>
    </row>
    <row r="1294" spans="1:24" x14ac:dyDescent="0.3">
      <c r="A1294">
        <v>43.034035920999997</v>
      </c>
      <c r="B1294">
        <v>0.1273176029993737</v>
      </c>
      <c r="C1294">
        <v>-6.8639935956267661E-2</v>
      </c>
      <c r="D1294">
        <v>-5.5890935473144046E-3</v>
      </c>
      <c r="E1294">
        <v>-9.345476208655943E-5</v>
      </c>
      <c r="F1294">
        <v>7.1254265493896379E-2</v>
      </c>
      <c r="G1294">
        <v>-1.347242764096279</v>
      </c>
      <c r="H1294">
        <v>282.80867563774399</v>
      </c>
      <c r="I1294">
        <v>43.019066168999998</v>
      </c>
      <c r="J1294">
        <v>0.84493259747564287</v>
      </c>
      <c r="K1294">
        <v>0.88437810164197228</v>
      </c>
      <c r="L1294">
        <v>0</v>
      </c>
      <c r="M1294">
        <v>0</v>
      </c>
      <c r="N1294">
        <v>0</v>
      </c>
      <c r="O1294">
        <v>1.894729435965044</v>
      </c>
      <c r="P1294">
        <v>108.56</v>
      </c>
      <c r="Q1294">
        <v>43.036503076000002</v>
      </c>
      <c r="R1294">
        <v>2.059878543641362</v>
      </c>
      <c r="S1294">
        <v>-0.51344694117137979</v>
      </c>
      <c r="T1294">
        <v>0.16610331033768999</v>
      </c>
      <c r="U1294">
        <v>0.27174702264109618</v>
      </c>
      <c r="V1294">
        <v>-0.2198537442084888</v>
      </c>
      <c r="W1294">
        <v>2.045608731170736</v>
      </c>
      <c r="X1294">
        <v>117.2047468311946</v>
      </c>
    </row>
    <row r="1295" spans="1:24" x14ac:dyDescent="0.3">
      <c r="A1295">
        <v>43.034035920999997</v>
      </c>
      <c r="B1295">
        <v>0.1273176029993737</v>
      </c>
      <c r="C1295">
        <v>-6.8639935956267661E-2</v>
      </c>
      <c r="D1295">
        <v>-5.5890935473144046E-3</v>
      </c>
      <c r="E1295">
        <v>-9.345476208655943E-5</v>
      </c>
      <c r="F1295">
        <v>7.1254265493896379E-2</v>
      </c>
      <c r="G1295">
        <v>-1.347242764096279</v>
      </c>
      <c r="H1295">
        <v>282.80867563774399</v>
      </c>
      <c r="I1295">
        <v>43.019066168999998</v>
      </c>
      <c r="J1295">
        <v>0.84493259747564287</v>
      </c>
      <c r="K1295">
        <v>0.88437810164197228</v>
      </c>
      <c r="L1295">
        <v>0</v>
      </c>
      <c r="M1295">
        <v>0</v>
      </c>
      <c r="N1295">
        <v>0</v>
      </c>
      <c r="O1295">
        <v>1.894729435965044</v>
      </c>
      <c r="P1295">
        <v>108.56</v>
      </c>
      <c r="Q1295">
        <v>43.036503076000002</v>
      </c>
      <c r="R1295">
        <v>2.059878543641362</v>
      </c>
      <c r="S1295">
        <v>-0.51344694117137979</v>
      </c>
      <c r="T1295">
        <v>0.16610331033768999</v>
      </c>
      <c r="U1295">
        <v>0.27174702264109618</v>
      </c>
      <c r="V1295">
        <v>-0.2198537442084888</v>
      </c>
      <c r="W1295">
        <v>2.045608731170736</v>
      </c>
      <c r="X1295">
        <v>117.2047468311946</v>
      </c>
    </row>
    <row r="1296" spans="1:24" x14ac:dyDescent="0.3">
      <c r="A1296">
        <v>43.079024077</v>
      </c>
      <c r="B1296">
        <v>0.12804423373166249</v>
      </c>
      <c r="C1296">
        <v>-6.8560098559568849E-2</v>
      </c>
      <c r="D1296">
        <v>-5.9429481625556946E-3</v>
      </c>
      <c r="E1296">
        <v>-7.5904184088714573E-4</v>
      </c>
      <c r="F1296">
        <v>7.142975351351806E-2</v>
      </c>
      <c r="G1296">
        <v>-1.343532455159717</v>
      </c>
      <c r="H1296">
        <v>283.0212606804987</v>
      </c>
      <c r="I1296">
        <v>43.076987119999998</v>
      </c>
      <c r="J1296">
        <v>0.84490544921165933</v>
      </c>
      <c r="K1296">
        <v>0.88445895776168482</v>
      </c>
      <c r="L1296">
        <v>0</v>
      </c>
      <c r="M1296">
        <v>0</v>
      </c>
      <c r="N1296">
        <v>0</v>
      </c>
      <c r="O1296">
        <v>1.892460507937451</v>
      </c>
      <c r="P1296">
        <v>108.43</v>
      </c>
      <c r="Q1296">
        <v>43.083240986</v>
      </c>
      <c r="R1296">
        <v>2.060374231235047</v>
      </c>
      <c r="S1296">
        <v>-0.5146161639707717</v>
      </c>
      <c r="T1296">
        <v>0.16668316783635601</v>
      </c>
      <c r="U1296">
        <v>0.27103960002538952</v>
      </c>
      <c r="V1296">
        <v>-0.22165109764503921</v>
      </c>
      <c r="W1296">
        <v>2.048795497969452</v>
      </c>
      <c r="X1296">
        <v>117.3873351190534</v>
      </c>
    </row>
    <row r="1297" spans="1:24" x14ac:dyDescent="0.3">
      <c r="A1297">
        <v>43.124011039999999</v>
      </c>
      <c r="B1297">
        <v>0.12872941677540189</v>
      </c>
      <c r="C1297">
        <v>-6.9095813844453791E-2</v>
      </c>
      <c r="D1297">
        <v>-6.1443345621228218E-3</v>
      </c>
      <c r="E1297">
        <v>-1.175279824262844E-3</v>
      </c>
      <c r="F1297">
        <v>7.1627367206742204E-2</v>
      </c>
      <c r="G1297">
        <v>-1.3397110385151849</v>
      </c>
      <c r="H1297">
        <v>283.24021172599151</v>
      </c>
      <c r="I1297">
        <v>43.099096580000001</v>
      </c>
      <c r="J1297">
        <v>0.84483803736779772</v>
      </c>
      <c r="K1297">
        <v>0.88466125153416431</v>
      </c>
      <c r="L1297">
        <v>0</v>
      </c>
      <c r="M1297">
        <v>0</v>
      </c>
      <c r="N1297">
        <v>0</v>
      </c>
      <c r="O1297">
        <v>1.893333172563449</v>
      </c>
      <c r="P1297">
        <v>108.48</v>
      </c>
      <c r="Q1297">
        <v>43.13992691</v>
      </c>
      <c r="R1297">
        <v>2.0601959375586958</v>
      </c>
      <c r="S1297">
        <v>-0.51494135437262178</v>
      </c>
      <c r="T1297">
        <v>0.16665622957226081</v>
      </c>
      <c r="U1297">
        <v>0.27303574041456502</v>
      </c>
      <c r="V1297">
        <v>-0.2200671760014887</v>
      </c>
      <c r="W1297">
        <v>2.053577959542034</v>
      </c>
      <c r="X1297">
        <v>117.66134998284591</v>
      </c>
    </row>
    <row r="1298" spans="1:24" x14ac:dyDescent="0.3">
      <c r="A1298">
        <v>43.168998956999999</v>
      </c>
      <c r="B1298">
        <v>0.12835213058306461</v>
      </c>
      <c r="C1298">
        <v>-6.9586315018344308E-2</v>
      </c>
      <c r="D1298">
        <v>-6.5121091902256012E-3</v>
      </c>
      <c r="E1298">
        <v>-7.0709111639835804E-4</v>
      </c>
      <c r="F1298">
        <v>7.2786573088469017E-2</v>
      </c>
      <c r="G1298">
        <v>-1.333533255266373</v>
      </c>
      <c r="H1298">
        <v>283.59417263289492</v>
      </c>
      <c r="I1298">
        <v>43.099096580000001</v>
      </c>
      <c r="J1298">
        <v>0.84483803736779772</v>
      </c>
      <c r="K1298">
        <v>0.88466125153416431</v>
      </c>
      <c r="L1298">
        <v>0</v>
      </c>
      <c r="M1298">
        <v>0</v>
      </c>
      <c r="N1298">
        <v>0</v>
      </c>
      <c r="O1298">
        <v>1.893333172563449</v>
      </c>
      <c r="P1298">
        <v>108.48</v>
      </c>
      <c r="Q1298">
        <v>43.13992691</v>
      </c>
      <c r="R1298">
        <v>2.0601959375586958</v>
      </c>
      <c r="S1298">
        <v>-0.51494135437262178</v>
      </c>
      <c r="T1298">
        <v>0.16665622957226081</v>
      </c>
      <c r="U1298">
        <v>0.27303574041456502</v>
      </c>
      <c r="V1298">
        <v>-0.2200671760014887</v>
      </c>
      <c r="W1298">
        <v>2.053577959542034</v>
      </c>
      <c r="X1298">
        <v>117.66134998284591</v>
      </c>
    </row>
    <row r="1299" spans="1:24" x14ac:dyDescent="0.3">
      <c r="A1299">
        <v>43.213986874</v>
      </c>
      <c r="B1299">
        <v>0.12905281899816651</v>
      </c>
      <c r="C1299">
        <v>-6.9710738647901838E-2</v>
      </c>
      <c r="D1299">
        <v>-6.9834440946578979E-3</v>
      </c>
      <c r="E1299">
        <v>-7.0781399480062933E-5</v>
      </c>
      <c r="F1299">
        <v>7.2374321545765521E-2</v>
      </c>
      <c r="G1299">
        <v>-1.324172980464672</v>
      </c>
      <c r="H1299">
        <v>284.13047687411512</v>
      </c>
      <c r="I1299">
        <v>43.156926851000001</v>
      </c>
      <c r="J1299">
        <v>0.8447298960033337</v>
      </c>
      <c r="K1299">
        <v>0.88498482732220873</v>
      </c>
      <c r="L1299">
        <v>0</v>
      </c>
      <c r="M1299">
        <v>0</v>
      </c>
      <c r="N1299">
        <v>0</v>
      </c>
      <c r="O1299">
        <v>1.894031304264246</v>
      </c>
      <c r="P1299">
        <v>108.52</v>
      </c>
      <c r="Q1299">
        <v>43.172992944999997</v>
      </c>
      <c r="R1299">
        <v>2.060104135881486</v>
      </c>
      <c r="S1299">
        <v>-0.51488943494678607</v>
      </c>
      <c r="T1299">
        <v>0.16661470846449061</v>
      </c>
      <c r="U1299">
        <v>0.2732613852044109</v>
      </c>
      <c r="V1299">
        <v>-0.2196644915697519</v>
      </c>
      <c r="W1299">
        <v>2.056952773889229</v>
      </c>
      <c r="X1299">
        <v>117.8547126015804</v>
      </c>
    </row>
    <row r="1300" spans="1:24" x14ac:dyDescent="0.3">
      <c r="A1300">
        <v>43.213986874</v>
      </c>
      <c r="B1300">
        <v>0.12905281899816651</v>
      </c>
      <c r="C1300">
        <v>-6.9710738647901838E-2</v>
      </c>
      <c r="D1300">
        <v>-6.9834440946578979E-3</v>
      </c>
      <c r="E1300">
        <v>-7.0781399480062933E-5</v>
      </c>
      <c r="F1300">
        <v>7.2374321545765521E-2</v>
      </c>
      <c r="G1300">
        <v>-1.324172980464672</v>
      </c>
      <c r="H1300">
        <v>284.13047687411512</v>
      </c>
      <c r="I1300">
        <v>43.178949631000002</v>
      </c>
      <c r="J1300">
        <v>0.84467571238502992</v>
      </c>
      <c r="K1300">
        <v>0.8851465774283499</v>
      </c>
      <c r="L1300">
        <v>0</v>
      </c>
      <c r="M1300">
        <v>0</v>
      </c>
      <c r="N1300">
        <v>0</v>
      </c>
      <c r="O1300">
        <v>1.894729435965044</v>
      </c>
      <c r="P1300">
        <v>108.56</v>
      </c>
      <c r="Q1300">
        <v>43.223597050000002</v>
      </c>
      <c r="R1300">
        <v>2.060136415160998</v>
      </c>
      <c r="S1300">
        <v>-0.5147128568988838</v>
      </c>
      <c r="T1300">
        <v>0.1664843962302345</v>
      </c>
      <c r="U1300">
        <v>0.27262003120794981</v>
      </c>
      <c r="V1300">
        <v>-0.21871331512432499</v>
      </c>
      <c r="W1300">
        <v>2.0615973964922159</v>
      </c>
      <c r="X1300">
        <v>118.1208298741626</v>
      </c>
    </row>
    <row r="1301" spans="1:24" x14ac:dyDescent="0.3">
      <c r="A1301">
        <v>43.263972998</v>
      </c>
      <c r="B1301">
        <v>0.13016467027915241</v>
      </c>
      <c r="C1301">
        <v>-6.9308318238610972E-2</v>
      </c>
      <c r="D1301">
        <v>-7.0053357630968094E-3</v>
      </c>
      <c r="E1301">
        <v>5.9615553884841547E-5</v>
      </c>
      <c r="F1301">
        <v>7.1927883027293166E-2</v>
      </c>
      <c r="G1301">
        <v>-1.312907016355042</v>
      </c>
      <c r="H1301">
        <v>284.7759690697427</v>
      </c>
      <c r="I1301">
        <v>43.258836752000001</v>
      </c>
      <c r="J1301">
        <v>0.84456690783530741</v>
      </c>
      <c r="K1301">
        <v>0.88546993027935816</v>
      </c>
      <c r="L1301">
        <v>0</v>
      </c>
      <c r="M1301">
        <v>0</v>
      </c>
      <c r="N1301">
        <v>0</v>
      </c>
      <c r="O1301">
        <v>1.9025834175990191</v>
      </c>
      <c r="P1301">
        <v>109.01</v>
      </c>
      <c r="Q1301">
        <v>43.257344007</v>
      </c>
      <c r="R1301">
        <v>2.0606341906727188</v>
      </c>
      <c r="S1301">
        <v>-0.51549705259592704</v>
      </c>
      <c r="T1301">
        <v>0.16666024541142571</v>
      </c>
      <c r="U1301">
        <v>0.27296339454923069</v>
      </c>
      <c r="V1301">
        <v>-0.21870207296199659</v>
      </c>
      <c r="W1301">
        <v>2.0673064191714312</v>
      </c>
      <c r="X1301">
        <v>118.447932778826</v>
      </c>
    </row>
    <row r="1302" spans="1:24" x14ac:dyDescent="0.3">
      <c r="A1302">
        <v>43.308989287000003</v>
      </c>
      <c r="B1302">
        <v>0.1303146516822587</v>
      </c>
      <c r="C1302">
        <v>-6.9533826929388975E-2</v>
      </c>
      <c r="D1302">
        <v>-6.9130826741456994E-3</v>
      </c>
      <c r="E1302">
        <v>-3.8233276323932828E-4</v>
      </c>
      <c r="F1302">
        <v>7.1319793274598781E-2</v>
      </c>
      <c r="G1302">
        <v>-1.3040218500279701</v>
      </c>
      <c r="H1302">
        <v>285.28505160055568</v>
      </c>
      <c r="I1302">
        <v>43.258836752000001</v>
      </c>
      <c r="J1302">
        <v>0.84456690783530741</v>
      </c>
      <c r="K1302">
        <v>0.88546993027935816</v>
      </c>
      <c r="L1302">
        <v>0</v>
      </c>
      <c r="M1302">
        <v>0</v>
      </c>
      <c r="N1302">
        <v>0</v>
      </c>
      <c r="O1302">
        <v>1.9025834175990191</v>
      </c>
      <c r="P1302">
        <v>109.01</v>
      </c>
      <c r="Q1302">
        <v>43.257344007</v>
      </c>
      <c r="R1302">
        <v>2.0606341906727188</v>
      </c>
      <c r="S1302">
        <v>-0.51549705259592704</v>
      </c>
      <c r="T1302">
        <v>0.16666024541142571</v>
      </c>
      <c r="U1302">
        <v>0.27296339454923069</v>
      </c>
      <c r="V1302">
        <v>-0.21870207296199659</v>
      </c>
      <c r="W1302">
        <v>2.0673064191714312</v>
      </c>
      <c r="X1302">
        <v>118.447932778826</v>
      </c>
    </row>
    <row r="1303" spans="1:24" x14ac:dyDescent="0.3">
      <c r="A1303">
        <v>43.308989287000003</v>
      </c>
      <c r="B1303">
        <v>0.1303146516822587</v>
      </c>
      <c r="C1303">
        <v>-6.9533826929388975E-2</v>
      </c>
      <c r="D1303">
        <v>-6.9130826741456994E-3</v>
      </c>
      <c r="E1303">
        <v>-3.8233276323932828E-4</v>
      </c>
      <c r="F1303">
        <v>7.1319793274598781E-2</v>
      </c>
      <c r="G1303">
        <v>-1.3040218500279701</v>
      </c>
      <c r="H1303">
        <v>285.28505160055568</v>
      </c>
      <c r="I1303">
        <v>43.338772640999998</v>
      </c>
      <c r="J1303">
        <v>0.84465126710613514</v>
      </c>
      <c r="K1303">
        <v>0.88522836242627789</v>
      </c>
      <c r="L1303">
        <v>0</v>
      </c>
      <c r="M1303">
        <v>0</v>
      </c>
      <c r="N1303">
        <v>0</v>
      </c>
      <c r="O1303">
        <v>1.9137535248117821</v>
      </c>
      <c r="P1303">
        <v>109.65</v>
      </c>
      <c r="Q1303">
        <v>43.309097051000002</v>
      </c>
      <c r="R1303">
        <v>2.060473739870802</v>
      </c>
      <c r="S1303">
        <v>-0.51529118658935502</v>
      </c>
      <c r="T1303">
        <v>0.16626957302606951</v>
      </c>
      <c r="U1303">
        <v>0.27556956505861269</v>
      </c>
      <c r="V1303">
        <v>-0.21766475555548051</v>
      </c>
      <c r="W1303">
        <v>2.0804102269141311</v>
      </c>
      <c r="X1303">
        <v>119.1987256580336</v>
      </c>
    </row>
    <row r="1304" spans="1:24" x14ac:dyDescent="0.3">
      <c r="A1304">
        <v>43.353977204000003</v>
      </c>
      <c r="B1304">
        <v>0.13039948591896161</v>
      </c>
      <c r="C1304">
        <v>-6.9501993226096542E-2</v>
      </c>
      <c r="D1304">
        <v>-6.9280983880162239E-3</v>
      </c>
      <c r="E1304">
        <v>-7.806503526116065E-4</v>
      </c>
      <c r="F1304">
        <v>7.1472164296455892E-2</v>
      </c>
      <c r="G1304">
        <v>-1.296063597516361</v>
      </c>
      <c r="H1304">
        <v>285.74102588177033</v>
      </c>
      <c r="I1304">
        <v>43.338772640999998</v>
      </c>
      <c r="J1304">
        <v>0.84465126710613514</v>
      </c>
      <c r="K1304">
        <v>0.88522836242627789</v>
      </c>
      <c r="L1304">
        <v>0</v>
      </c>
      <c r="M1304">
        <v>0</v>
      </c>
      <c r="N1304">
        <v>0</v>
      </c>
      <c r="O1304">
        <v>1.9137535248117821</v>
      </c>
      <c r="P1304">
        <v>109.65</v>
      </c>
      <c r="Q1304">
        <v>43.357434988000001</v>
      </c>
      <c r="R1304">
        <v>2.0608718687139169</v>
      </c>
      <c r="S1304">
        <v>-0.51608111535906953</v>
      </c>
      <c r="T1304">
        <v>0.1664418191423149</v>
      </c>
      <c r="U1304">
        <v>0.27726976738191289</v>
      </c>
      <c r="V1304">
        <v>-0.21719264984073669</v>
      </c>
      <c r="W1304">
        <v>2.0862434265884762</v>
      </c>
      <c r="X1304">
        <v>119.53294338043069</v>
      </c>
    </row>
    <row r="1305" spans="1:24" x14ac:dyDescent="0.3">
      <c r="A1305">
        <v>43.403963328000003</v>
      </c>
      <c r="B1305">
        <v>0.12905950888421069</v>
      </c>
      <c r="C1305">
        <v>-6.9405372038245317E-2</v>
      </c>
      <c r="D1305">
        <v>-6.4935828559100628E-3</v>
      </c>
      <c r="E1305">
        <v>-6.6495298793272349E-4</v>
      </c>
      <c r="F1305">
        <v>7.1285662841247766E-2</v>
      </c>
      <c r="G1305">
        <v>-1.287068370056758</v>
      </c>
      <c r="H1305">
        <v>286.25641445096568</v>
      </c>
      <c r="I1305">
        <v>43.396740530999999</v>
      </c>
      <c r="J1305">
        <v>0.84466560784246492</v>
      </c>
      <c r="K1305">
        <v>0.88518819990189768</v>
      </c>
      <c r="L1305">
        <v>0</v>
      </c>
      <c r="M1305">
        <v>0</v>
      </c>
      <c r="N1305">
        <v>0</v>
      </c>
      <c r="O1305">
        <v>1.921607506445757</v>
      </c>
      <c r="P1305">
        <v>110.1</v>
      </c>
      <c r="Q1305">
        <v>43.357434988000001</v>
      </c>
      <c r="R1305">
        <v>2.0608718687139169</v>
      </c>
      <c r="S1305">
        <v>-0.51608111535906953</v>
      </c>
      <c r="T1305">
        <v>0.1664418191423149</v>
      </c>
      <c r="U1305">
        <v>0.27726976738191289</v>
      </c>
      <c r="V1305">
        <v>-0.21719264984073669</v>
      </c>
      <c r="W1305">
        <v>2.0862434265884762</v>
      </c>
      <c r="X1305">
        <v>119.53294338043069</v>
      </c>
    </row>
    <row r="1306" spans="1:24" x14ac:dyDescent="0.3">
      <c r="A1306">
        <v>43.403963328000003</v>
      </c>
      <c r="B1306">
        <v>0.12905950888421069</v>
      </c>
      <c r="C1306">
        <v>-6.9405372038245317E-2</v>
      </c>
      <c r="D1306">
        <v>-6.4935828559100628E-3</v>
      </c>
      <c r="E1306">
        <v>-6.6495298793272349E-4</v>
      </c>
      <c r="F1306">
        <v>7.1285662841247766E-2</v>
      </c>
      <c r="G1306">
        <v>-1.287068370056758</v>
      </c>
      <c r="H1306">
        <v>286.25641445096568</v>
      </c>
      <c r="I1306">
        <v>43.396740530999999</v>
      </c>
      <c r="J1306">
        <v>0.84466560784246492</v>
      </c>
      <c r="K1306">
        <v>0.88518819990189768</v>
      </c>
      <c r="L1306">
        <v>0</v>
      </c>
      <c r="M1306">
        <v>0</v>
      </c>
      <c r="N1306">
        <v>0</v>
      </c>
      <c r="O1306">
        <v>1.921607506445757</v>
      </c>
      <c r="P1306">
        <v>110.1</v>
      </c>
      <c r="Q1306">
        <v>43.415163040000003</v>
      </c>
      <c r="R1306">
        <v>2.0610867959457262</v>
      </c>
      <c r="S1306">
        <v>-0.51645926278155396</v>
      </c>
      <c r="T1306">
        <v>0.1663912159347383</v>
      </c>
      <c r="U1306">
        <v>0.27953405539298931</v>
      </c>
      <c r="V1306">
        <v>-0.21602829288195161</v>
      </c>
      <c r="W1306">
        <v>2.0969778839850091</v>
      </c>
      <c r="X1306">
        <v>120.147982484615</v>
      </c>
    </row>
    <row r="1307" spans="1:24" x14ac:dyDescent="0.3">
      <c r="A1307">
        <v>43.448951006000001</v>
      </c>
      <c r="B1307">
        <v>0.12930754315230281</v>
      </c>
      <c r="C1307">
        <v>-7.0176659263375601E-2</v>
      </c>
      <c r="D1307">
        <v>-7.023894228041172E-3</v>
      </c>
      <c r="E1307">
        <v>-3.6503045131031791E-4</v>
      </c>
      <c r="F1307">
        <v>7.2185626941484324E-2</v>
      </c>
      <c r="G1307">
        <v>-1.278459012475113</v>
      </c>
      <c r="H1307">
        <v>286.74969430471288</v>
      </c>
      <c r="I1307">
        <v>43.419768884</v>
      </c>
      <c r="J1307">
        <v>0.84466560784246492</v>
      </c>
      <c r="K1307">
        <v>0.88518819990189768</v>
      </c>
      <c r="L1307">
        <v>0</v>
      </c>
      <c r="M1307">
        <v>0</v>
      </c>
      <c r="N1307">
        <v>0</v>
      </c>
      <c r="O1307">
        <v>1.92370190154815</v>
      </c>
      <c r="P1307">
        <v>110.22</v>
      </c>
      <c r="Q1307">
        <v>43.448134899000003</v>
      </c>
      <c r="R1307">
        <v>2.0613124381972172</v>
      </c>
      <c r="S1307">
        <v>-0.51672018072028492</v>
      </c>
      <c r="T1307">
        <v>0.16642352812917721</v>
      </c>
      <c r="U1307">
        <v>0.28023157140637073</v>
      </c>
      <c r="V1307">
        <v>-0.2154507255674481</v>
      </c>
      <c r="W1307">
        <v>2.1023858122426322</v>
      </c>
      <c r="X1307">
        <v>120.4578339496863</v>
      </c>
    </row>
    <row r="1308" spans="1:24" x14ac:dyDescent="0.3">
      <c r="A1308">
        <v>43.493938446000001</v>
      </c>
      <c r="B1308">
        <v>0.12965457290024851</v>
      </c>
      <c r="C1308">
        <v>-7.0843121842807694E-2</v>
      </c>
      <c r="D1308">
        <v>-6.7549399100244054E-3</v>
      </c>
      <c r="E1308">
        <v>2.9149435868561951E-5</v>
      </c>
      <c r="F1308">
        <v>7.206184336015764E-2</v>
      </c>
      <c r="G1308">
        <v>-1.268331452443145</v>
      </c>
      <c r="H1308">
        <v>287.32996075131013</v>
      </c>
      <c r="I1308">
        <v>43.478709512000002</v>
      </c>
      <c r="J1308">
        <v>0.84463612869843385</v>
      </c>
      <c r="K1308">
        <v>0.88526823564640911</v>
      </c>
      <c r="L1308">
        <v>0</v>
      </c>
      <c r="M1308">
        <v>0</v>
      </c>
      <c r="N1308">
        <v>0</v>
      </c>
      <c r="O1308">
        <v>1.92981055393013</v>
      </c>
      <c r="P1308">
        <v>110.57</v>
      </c>
      <c r="Q1308">
        <v>43.484790087</v>
      </c>
      <c r="R1308">
        <v>2.0614107697456441</v>
      </c>
      <c r="S1308">
        <v>-0.51686417501975623</v>
      </c>
      <c r="T1308">
        <v>0.16648664774191321</v>
      </c>
      <c r="U1308">
        <v>0.28072518723682832</v>
      </c>
      <c r="V1308">
        <v>-0.21459739662850469</v>
      </c>
      <c r="W1308">
        <v>2.1079161187696469</v>
      </c>
      <c r="X1308">
        <v>120.77469717309791</v>
      </c>
    </row>
    <row r="1309" spans="1:24" x14ac:dyDescent="0.3">
      <c r="A1309">
        <v>43.543925285999997</v>
      </c>
      <c r="B1309">
        <v>0.1287435648533044</v>
      </c>
      <c r="C1309">
        <v>-7.081190019084016E-2</v>
      </c>
      <c r="D1309">
        <v>-6.0431831516325474E-3</v>
      </c>
      <c r="E1309">
        <v>3.4641457581631392E-4</v>
      </c>
      <c r="F1309">
        <v>7.2141834934173532E-2</v>
      </c>
      <c r="G1309">
        <v>-1.257858901173821</v>
      </c>
      <c r="H1309">
        <v>287.92999373977671</v>
      </c>
      <c r="I1309">
        <v>43.536627932000002</v>
      </c>
      <c r="J1309">
        <v>0.84448629119084917</v>
      </c>
      <c r="K1309">
        <v>0.88566750651891057</v>
      </c>
      <c r="L1309">
        <v>0</v>
      </c>
      <c r="M1309">
        <v>0</v>
      </c>
      <c r="N1309">
        <v>0</v>
      </c>
      <c r="O1309">
        <v>1.938711733115301</v>
      </c>
      <c r="P1309">
        <v>111.08</v>
      </c>
      <c r="Q1309">
        <v>43.484790087</v>
      </c>
      <c r="R1309">
        <v>2.0614107697456441</v>
      </c>
      <c r="S1309">
        <v>-0.51686417501975623</v>
      </c>
      <c r="T1309">
        <v>0.16648664774191321</v>
      </c>
      <c r="U1309">
        <v>0.28072518723682832</v>
      </c>
      <c r="V1309">
        <v>-0.21459739662850469</v>
      </c>
      <c r="W1309">
        <v>2.1079161187696469</v>
      </c>
      <c r="X1309">
        <v>120.77469717309791</v>
      </c>
    </row>
    <row r="1310" spans="1:24" x14ac:dyDescent="0.3">
      <c r="A1310">
        <v>43.543925285999997</v>
      </c>
      <c r="B1310">
        <v>0.1287435648533044</v>
      </c>
      <c r="C1310">
        <v>-7.081190019084016E-2</v>
      </c>
      <c r="D1310">
        <v>-6.0431831516325474E-3</v>
      </c>
      <c r="E1310">
        <v>3.4641457581631392E-4</v>
      </c>
      <c r="F1310">
        <v>7.2141834934173532E-2</v>
      </c>
      <c r="G1310">
        <v>-1.257858901173821</v>
      </c>
      <c r="H1310">
        <v>287.92999373977671</v>
      </c>
      <c r="I1310">
        <v>43.536627932000002</v>
      </c>
      <c r="J1310">
        <v>0.84448629119084917</v>
      </c>
      <c r="K1310">
        <v>0.88566750651891057</v>
      </c>
      <c r="L1310">
        <v>0</v>
      </c>
      <c r="M1310">
        <v>0</v>
      </c>
      <c r="N1310">
        <v>0</v>
      </c>
      <c r="O1310">
        <v>1.938711733115301</v>
      </c>
      <c r="P1310">
        <v>111.08</v>
      </c>
      <c r="Q1310">
        <v>43.534528017</v>
      </c>
      <c r="R1310">
        <v>2.061439885245306</v>
      </c>
      <c r="S1310">
        <v>-0.51678620616481852</v>
      </c>
      <c r="T1310">
        <v>0.16605007673601849</v>
      </c>
      <c r="U1310">
        <v>0.28227112304357932</v>
      </c>
      <c r="V1310">
        <v>-0.21337804396306001</v>
      </c>
      <c r="W1310">
        <v>2.120853555975784</v>
      </c>
      <c r="X1310">
        <v>121.5159577227251</v>
      </c>
    </row>
    <row r="1311" spans="1:24" x14ac:dyDescent="0.3">
      <c r="A1311">
        <v>43.583914280000002</v>
      </c>
      <c r="B1311">
        <v>0.1282998103378038</v>
      </c>
      <c r="C1311">
        <v>-7.1076301355096627E-2</v>
      </c>
      <c r="D1311">
        <v>-6.2065874226391324E-3</v>
      </c>
      <c r="E1311">
        <v>4.9476965349766542E-4</v>
      </c>
      <c r="F1311">
        <v>7.200881149088055E-2</v>
      </c>
      <c r="G1311">
        <v>-1.249543943696336</v>
      </c>
      <c r="H1311">
        <v>288.40640571006742</v>
      </c>
      <c r="I1311">
        <v>43.558808501000001</v>
      </c>
      <c r="J1311">
        <v>0.84445561408957204</v>
      </c>
      <c r="K1311">
        <v>0.88574709078739078</v>
      </c>
      <c r="L1311">
        <v>0</v>
      </c>
      <c r="M1311">
        <v>0</v>
      </c>
      <c r="N1311">
        <v>0</v>
      </c>
      <c r="O1311">
        <v>1.9416787928436909</v>
      </c>
      <c r="P1311">
        <v>111.25</v>
      </c>
      <c r="Q1311">
        <v>43.585788964999999</v>
      </c>
      <c r="R1311">
        <v>2.061736629706949</v>
      </c>
      <c r="S1311">
        <v>-0.51712054531580387</v>
      </c>
      <c r="T1311">
        <v>0.16601013704518011</v>
      </c>
      <c r="U1311">
        <v>0.28316688751703739</v>
      </c>
      <c r="V1311">
        <v>-0.21279043205065179</v>
      </c>
      <c r="W1311">
        <v>2.127109919560219</v>
      </c>
      <c r="X1311">
        <v>121.8744209512126</v>
      </c>
    </row>
    <row r="1312" spans="1:24" x14ac:dyDescent="0.3">
      <c r="A1312">
        <v>43.633899927000002</v>
      </c>
      <c r="B1312">
        <v>0.12706772679220341</v>
      </c>
      <c r="C1312">
        <v>-7.0756757898877976E-2</v>
      </c>
      <c r="D1312">
        <v>-6.1029531061649323E-3</v>
      </c>
      <c r="E1312">
        <v>5.2510081894341603E-4</v>
      </c>
      <c r="F1312">
        <v>7.1795036478916288E-2</v>
      </c>
      <c r="G1312">
        <v>-1.2408786439195201</v>
      </c>
      <c r="H1312">
        <v>288.90289081549457</v>
      </c>
      <c r="I1312">
        <v>43.616533369000003</v>
      </c>
      <c r="J1312">
        <v>0.84431650515227674</v>
      </c>
      <c r="K1312">
        <v>0.88610480882620557</v>
      </c>
      <c r="L1312">
        <v>0</v>
      </c>
      <c r="M1312">
        <v>0</v>
      </c>
      <c r="N1312">
        <v>0</v>
      </c>
      <c r="O1312">
        <v>1.9493582415524671</v>
      </c>
      <c r="P1312">
        <v>111.69</v>
      </c>
      <c r="Q1312">
        <v>43.619288920999999</v>
      </c>
      <c r="R1312">
        <v>2.0622155443532981</v>
      </c>
      <c r="S1312">
        <v>-0.51755738852705291</v>
      </c>
      <c r="T1312">
        <v>0.16598832163943961</v>
      </c>
      <c r="U1312">
        <v>0.28390942895628157</v>
      </c>
      <c r="V1312">
        <v>-0.21214546658045561</v>
      </c>
      <c r="W1312">
        <v>2.1332136416599372</v>
      </c>
      <c r="X1312">
        <v>122.22413846684719</v>
      </c>
    </row>
    <row r="1313" spans="1:24" x14ac:dyDescent="0.3">
      <c r="A1313">
        <v>43.633899927000002</v>
      </c>
      <c r="B1313">
        <v>0.12706772679220341</v>
      </c>
      <c r="C1313">
        <v>-7.0756757898877976E-2</v>
      </c>
      <c r="D1313">
        <v>-6.1029531061649323E-3</v>
      </c>
      <c r="E1313">
        <v>5.2510081894341603E-4</v>
      </c>
      <c r="F1313">
        <v>7.1795036478916288E-2</v>
      </c>
      <c r="G1313">
        <v>-1.2408786439195201</v>
      </c>
      <c r="H1313">
        <v>288.90289081549457</v>
      </c>
      <c r="I1313">
        <v>43.616533369000003</v>
      </c>
      <c r="J1313">
        <v>0.84431650515227674</v>
      </c>
      <c r="K1313">
        <v>0.88610480882620557</v>
      </c>
      <c r="L1313">
        <v>0</v>
      </c>
      <c r="M1313">
        <v>0</v>
      </c>
      <c r="N1313">
        <v>0</v>
      </c>
      <c r="O1313">
        <v>1.9493582415524671</v>
      </c>
      <c r="P1313">
        <v>111.69</v>
      </c>
      <c r="Q1313">
        <v>43.619288920999999</v>
      </c>
      <c r="R1313">
        <v>2.0622155443532981</v>
      </c>
      <c r="S1313">
        <v>-0.51755738852705291</v>
      </c>
      <c r="T1313">
        <v>0.16598832163943961</v>
      </c>
      <c r="U1313">
        <v>0.28390942895628157</v>
      </c>
      <c r="V1313">
        <v>-0.21214546658045561</v>
      </c>
      <c r="W1313">
        <v>2.1332136416599372</v>
      </c>
      <c r="X1313">
        <v>122.22413846684719</v>
      </c>
    </row>
    <row r="1314" spans="1:24" x14ac:dyDescent="0.3">
      <c r="A1314">
        <v>43.688885212000002</v>
      </c>
      <c r="B1314">
        <v>0.12655449152187501</v>
      </c>
      <c r="C1314">
        <v>-7.1389731635293635E-2</v>
      </c>
      <c r="D1314">
        <v>-6.6481763496994972E-3</v>
      </c>
      <c r="E1314">
        <v>4.7429627080964232E-4</v>
      </c>
      <c r="F1314">
        <v>7.2299804825398259E-2</v>
      </c>
      <c r="G1314">
        <v>-1.229116078658322</v>
      </c>
      <c r="H1314">
        <v>289.57683616120852</v>
      </c>
      <c r="I1314">
        <v>43.638681855999998</v>
      </c>
      <c r="J1314">
        <v>0.84431650515227674</v>
      </c>
      <c r="K1314">
        <v>0.88610480882620557</v>
      </c>
      <c r="L1314">
        <v>0</v>
      </c>
      <c r="M1314">
        <v>0</v>
      </c>
      <c r="N1314">
        <v>0</v>
      </c>
      <c r="O1314">
        <v>1.951801702505259</v>
      </c>
      <c r="P1314">
        <v>111.83</v>
      </c>
      <c r="Q1314">
        <v>43.619288920999999</v>
      </c>
      <c r="R1314">
        <v>2.0622155443532981</v>
      </c>
      <c r="S1314">
        <v>-0.51755738852705291</v>
      </c>
      <c r="T1314">
        <v>0.16598832163943961</v>
      </c>
      <c r="U1314">
        <v>0.28390942895628157</v>
      </c>
      <c r="V1314">
        <v>-0.21214546658045561</v>
      </c>
      <c r="W1314">
        <v>2.1332136416599372</v>
      </c>
      <c r="X1314">
        <v>122.22413846684719</v>
      </c>
    </row>
    <row r="1315" spans="1:24" x14ac:dyDescent="0.3">
      <c r="A1315">
        <v>43.728874206999997</v>
      </c>
      <c r="B1315">
        <v>0.12666816111217241</v>
      </c>
      <c r="C1315">
        <v>-7.1915503931161945E-2</v>
      </c>
      <c r="D1315">
        <v>-7.48842628672719E-3</v>
      </c>
      <c r="E1315">
        <v>6.2846644528970078E-4</v>
      </c>
      <c r="F1315">
        <v>7.1840087896256385E-2</v>
      </c>
      <c r="G1315">
        <v>-1.2199877625836599</v>
      </c>
      <c r="H1315">
        <v>290.09985014634799</v>
      </c>
      <c r="I1315">
        <v>43.718468225999999</v>
      </c>
      <c r="J1315">
        <v>0.84431621538610935</v>
      </c>
      <c r="K1315">
        <v>0.88610469151769111</v>
      </c>
      <c r="L1315">
        <v>0</v>
      </c>
      <c r="M1315">
        <v>0</v>
      </c>
      <c r="N1315">
        <v>0</v>
      </c>
      <c r="O1315">
        <v>1.961750079241626</v>
      </c>
      <c r="P1315">
        <v>112.4</v>
      </c>
      <c r="Q1315">
        <v>43.619288920999999</v>
      </c>
      <c r="R1315">
        <v>2.0622155443532981</v>
      </c>
      <c r="S1315">
        <v>-0.51755738852705291</v>
      </c>
      <c r="T1315">
        <v>0.16598832163943961</v>
      </c>
      <c r="U1315">
        <v>0.28390942895628157</v>
      </c>
      <c r="V1315">
        <v>-0.21214546658045561</v>
      </c>
      <c r="W1315">
        <v>2.1332136416599372</v>
      </c>
      <c r="X1315">
        <v>122.22413846684719</v>
      </c>
    </row>
    <row r="1316" spans="1:24" x14ac:dyDescent="0.3">
      <c r="A1316">
        <v>43.773824454</v>
      </c>
      <c r="B1316">
        <v>0.12642803723758739</v>
      </c>
      <c r="C1316">
        <v>-6.985089412302295E-2</v>
      </c>
      <c r="D1316">
        <v>-7.2805657982826233E-3</v>
      </c>
      <c r="E1316">
        <v>6.2727181553470736E-4</v>
      </c>
      <c r="F1316">
        <v>7.1669313848715069E-2</v>
      </c>
      <c r="G1316">
        <v>-1.2103152233857659</v>
      </c>
      <c r="H1316">
        <v>290.65404581956221</v>
      </c>
      <c r="I1316">
        <v>43.776494794000001</v>
      </c>
      <c r="J1316">
        <v>0.84433246653020988</v>
      </c>
      <c r="K1316">
        <v>0.88606526328670743</v>
      </c>
      <c r="L1316">
        <v>0</v>
      </c>
      <c r="M1316">
        <v>0</v>
      </c>
      <c r="N1316">
        <v>0</v>
      </c>
      <c r="O1316">
        <v>1.969953126726</v>
      </c>
      <c r="P1316">
        <v>112.87</v>
      </c>
      <c r="Q1316">
        <v>43.619288920999999</v>
      </c>
      <c r="R1316">
        <v>2.0622155443532981</v>
      </c>
      <c r="S1316">
        <v>-0.51755738852705291</v>
      </c>
      <c r="T1316">
        <v>0.16598832163943961</v>
      </c>
      <c r="U1316">
        <v>0.28390942895628157</v>
      </c>
      <c r="V1316">
        <v>-0.21214546658045561</v>
      </c>
      <c r="W1316">
        <v>2.1332136416599372</v>
      </c>
      <c r="X1316">
        <v>122.22413846684719</v>
      </c>
    </row>
    <row r="1317" spans="1:24" x14ac:dyDescent="0.3">
      <c r="A1317">
        <v>43.773824454</v>
      </c>
      <c r="B1317">
        <v>0.12642803723758739</v>
      </c>
      <c r="C1317">
        <v>-6.985089412302295E-2</v>
      </c>
      <c r="D1317">
        <v>-7.2805657982826233E-3</v>
      </c>
      <c r="E1317">
        <v>6.2727181553470736E-4</v>
      </c>
      <c r="F1317">
        <v>7.1669313848715069E-2</v>
      </c>
      <c r="G1317">
        <v>-1.2103152233857659</v>
      </c>
      <c r="H1317">
        <v>290.65404581956221</v>
      </c>
      <c r="I1317">
        <v>43.798380459999997</v>
      </c>
      <c r="J1317">
        <v>0.84434904055556748</v>
      </c>
      <c r="K1317">
        <v>0.88602596968969061</v>
      </c>
      <c r="L1317">
        <v>0</v>
      </c>
      <c r="M1317">
        <v>0</v>
      </c>
      <c r="N1317">
        <v>0</v>
      </c>
      <c r="O1317">
        <v>1.9729201864543899</v>
      </c>
      <c r="P1317">
        <v>113.04</v>
      </c>
      <c r="Q1317">
        <v>43.799525975999998</v>
      </c>
      <c r="U1317">
        <v>0</v>
      </c>
      <c r="V1317">
        <v>0</v>
      </c>
      <c r="W1317">
        <v>0</v>
      </c>
      <c r="X1317">
        <v>0</v>
      </c>
    </row>
    <row r="1318" spans="1:24" x14ac:dyDescent="0.3">
      <c r="A1318">
        <v>43.823811530999997</v>
      </c>
      <c r="B1318">
        <v>0.12646440079621141</v>
      </c>
      <c r="C1318">
        <v>-6.9596405747253426E-2</v>
      </c>
      <c r="D1318">
        <v>-7.1828216314315796E-3</v>
      </c>
      <c r="E1318">
        <v>7.0782046416557019E-4</v>
      </c>
      <c r="F1318">
        <v>7.1677542667780217E-2</v>
      </c>
      <c r="G1318">
        <v>-1.198963757396265</v>
      </c>
      <c r="H1318">
        <v>291.30443691204692</v>
      </c>
      <c r="I1318">
        <v>43.798380459999997</v>
      </c>
      <c r="J1318">
        <v>0.84434904055556748</v>
      </c>
      <c r="K1318">
        <v>0.88602596968969061</v>
      </c>
      <c r="L1318">
        <v>0</v>
      </c>
      <c r="M1318">
        <v>0</v>
      </c>
      <c r="N1318">
        <v>0</v>
      </c>
      <c r="O1318">
        <v>1.9729201864543899</v>
      </c>
      <c r="P1318">
        <v>113.04</v>
      </c>
      <c r="Q1318">
        <v>43.838288069000001</v>
      </c>
      <c r="R1318">
        <v>2.0619930333625378</v>
      </c>
      <c r="S1318">
        <v>-0.51860946147616316</v>
      </c>
      <c r="T1318">
        <v>0.1658644182701608</v>
      </c>
      <c r="U1318">
        <v>0.29428615768090483</v>
      </c>
      <c r="V1318">
        <v>-0.21582145170569031</v>
      </c>
      <c r="W1318">
        <v>2.1777351372064229</v>
      </c>
      <c r="X1318">
        <v>124.7750322592713</v>
      </c>
    </row>
    <row r="1319" spans="1:24" x14ac:dyDescent="0.3">
      <c r="A1319">
        <v>43.863800525999999</v>
      </c>
      <c r="B1319">
        <v>0.1260154949519281</v>
      </c>
      <c r="C1319">
        <v>-6.9888179902977465E-2</v>
      </c>
      <c r="D1319">
        <v>-7.0442389696836472E-3</v>
      </c>
      <c r="E1319">
        <v>7.8712152522266126E-4</v>
      </c>
      <c r="F1319">
        <v>7.1748468270226823E-2</v>
      </c>
      <c r="G1319">
        <v>-1.1901849004516529</v>
      </c>
      <c r="H1319">
        <v>291.80742836392233</v>
      </c>
      <c r="I1319">
        <v>43.856426382000002</v>
      </c>
      <c r="J1319">
        <v>0.84434904055556748</v>
      </c>
      <c r="K1319">
        <v>0.88602596968969061</v>
      </c>
      <c r="L1319">
        <v>0</v>
      </c>
      <c r="M1319">
        <v>0</v>
      </c>
      <c r="N1319">
        <v>0</v>
      </c>
      <c r="O1319">
        <v>1.9828685631907581</v>
      </c>
      <c r="P1319">
        <v>113.61</v>
      </c>
      <c r="Q1319">
        <v>43.838288069000001</v>
      </c>
      <c r="R1319">
        <v>2.0619930333625378</v>
      </c>
      <c r="S1319">
        <v>-0.51860946147616316</v>
      </c>
      <c r="T1319">
        <v>0.1658644182701608</v>
      </c>
      <c r="U1319">
        <v>0.29428615768090483</v>
      </c>
      <c r="V1319">
        <v>-0.21582145170569031</v>
      </c>
      <c r="W1319">
        <v>2.1777351372064229</v>
      </c>
      <c r="X1319">
        <v>124.7750322592713</v>
      </c>
    </row>
    <row r="1320" spans="1:24" x14ac:dyDescent="0.3">
      <c r="A1320">
        <v>43.913786172999998</v>
      </c>
      <c r="B1320">
        <v>0.12550224771377741</v>
      </c>
      <c r="C1320">
        <v>-7.1678378119757691E-2</v>
      </c>
      <c r="D1320">
        <v>-6.478095892816782E-3</v>
      </c>
      <c r="E1320">
        <v>1.1516846518825881E-3</v>
      </c>
      <c r="F1320">
        <v>7.1578900486082467E-2</v>
      </c>
      <c r="G1320">
        <v>-1.179628875452724</v>
      </c>
      <c r="H1320">
        <v>292.4122440447955</v>
      </c>
      <c r="I1320">
        <v>43.879371651</v>
      </c>
      <c r="J1320">
        <v>0.84434904055556748</v>
      </c>
      <c r="K1320">
        <v>0.88602596968969061</v>
      </c>
      <c r="L1320">
        <v>0</v>
      </c>
      <c r="M1320">
        <v>0</v>
      </c>
      <c r="N1320">
        <v>0</v>
      </c>
      <c r="O1320">
        <v>1.9858356229191481</v>
      </c>
      <c r="P1320">
        <v>113.78</v>
      </c>
      <c r="Q1320">
        <v>43.873622894</v>
      </c>
      <c r="R1320">
        <v>2.0623923262777688</v>
      </c>
      <c r="S1320">
        <v>-0.51914243793617998</v>
      </c>
      <c r="T1320">
        <v>0.16585435619091271</v>
      </c>
      <c r="U1320">
        <v>0.29620993052770722</v>
      </c>
      <c r="V1320">
        <v>-0.2145672764226163</v>
      </c>
      <c r="W1320">
        <v>2.191068244301337</v>
      </c>
      <c r="X1320">
        <v>125.5389630236058</v>
      </c>
    </row>
    <row r="1321" spans="1:24" x14ac:dyDescent="0.3">
      <c r="A1321">
        <v>43.913786172999998</v>
      </c>
      <c r="B1321">
        <v>0.12550224771377741</v>
      </c>
      <c r="C1321">
        <v>-7.1678378119757691E-2</v>
      </c>
      <c r="D1321">
        <v>-6.478095892816782E-3</v>
      </c>
      <c r="E1321">
        <v>1.1516846518825881E-3</v>
      </c>
      <c r="F1321">
        <v>7.1578900486082467E-2</v>
      </c>
      <c r="G1321">
        <v>-1.179628875452724</v>
      </c>
      <c r="H1321">
        <v>292.4122440447955</v>
      </c>
      <c r="I1321">
        <v>43.938437888000003</v>
      </c>
      <c r="J1321">
        <v>0.84424586462072948</v>
      </c>
      <c r="K1321">
        <v>0.88626012218158623</v>
      </c>
      <c r="L1321">
        <v>0</v>
      </c>
      <c r="M1321">
        <v>0</v>
      </c>
      <c r="N1321">
        <v>0</v>
      </c>
      <c r="O1321">
        <v>1.994213203328721</v>
      </c>
      <c r="P1321">
        <v>114.26</v>
      </c>
      <c r="Q1321">
        <v>43.934477090999998</v>
      </c>
      <c r="R1321">
        <v>2.0626357785706322</v>
      </c>
      <c r="S1321">
        <v>-0.51956283858471453</v>
      </c>
      <c r="T1321">
        <v>0.1657063647829112</v>
      </c>
      <c r="U1321">
        <v>0.29733189111430258</v>
      </c>
      <c r="V1321">
        <v>-0.2133969088476998</v>
      </c>
      <c r="W1321">
        <v>2.1973720428770021</v>
      </c>
      <c r="X1321">
        <v>125.900144076892</v>
      </c>
    </row>
    <row r="1322" spans="1:24" x14ac:dyDescent="0.3">
      <c r="A1322">
        <v>43.963772296999998</v>
      </c>
      <c r="B1322">
        <v>0.1259566506359534</v>
      </c>
      <c r="C1322">
        <v>-7.2773707344964411E-2</v>
      </c>
      <c r="D1322">
        <v>-6.6949711181223392E-3</v>
      </c>
      <c r="E1322">
        <v>1.410182542558841E-3</v>
      </c>
      <c r="F1322">
        <v>7.1830553432418648E-2</v>
      </c>
      <c r="G1322">
        <v>-1.1698945564289751</v>
      </c>
      <c r="H1322">
        <v>292.96997944129021</v>
      </c>
      <c r="I1322">
        <v>43.938437888000003</v>
      </c>
      <c r="J1322">
        <v>0.84424586462072948</v>
      </c>
      <c r="K1322">
        <v>0.88626012218158623</v>
      </c>
      <c r="L1322">
        <v>0</v>
      </c>
      <c r="M1322">
        <v>0</v>
      </c>
      <c r="N1322">
        <v>0</v>
      </c>
      <c r="O1322">
        <v>1.994213203328721</v>
      </c>
      <c r="P1322">
        <v>114.26</v>
      </c>
      <c r="Q1322">
        <v>43.975193023999999</v>
      </c>
      <c r="R1322">
        <v>2.0628652376604251</v>
      </c>
      <c r="S1322">
        <v>-0.51983617685443462</v>
      </c>
      <c r="T1322">
        <v>0.16567042269655249</v>
      </c>
      <c r="U1322">
        <v>0.29820995235897502</v>
      </c>
      <c r="V1322">
        <v>-0.21291899312180779</v>
      </c>
      <c r="W1322">
        <v>2.2034596544711929</v>
      </c>
      <c r="X1322">
        <v>126.24893852855401</v>
      </c>
    </row>
    <row r="1323" spans="1:24" x14ac:dyDescent="0.3">
      <c r="A1323">
        <v>44.008760453000001</v>
      </c>
      <c r="B1323">
        <v>0.12603108350750861</v>
      </c>
      <c r="C1323">
        <v>-7.3153432906763072E-2</v>
      </c>
      <c r="D1323">
        <v>-6.8050194531679153E-3</v>
      </c>
      <c r="E1323">
        <v>1.3603129254141329E-3</v>
      </c>
      <c r="F1323">
        <v>7.1858557837957082E-2</v>
      </c>
      <c r="G1323">
        <v>-1.1612991770396821</v>
      </c>
      <c r="H1323">
        <v>293.46245840361041</v>
      </c>
      <c r="I1323">
        <v>43.959349162999999</v>
      </c>
      <c r="J1323">
        <v>0.8442108199798628</v>
      </c>
      <c r="K1323">
        <v>0.88633788215508691</v>
      </c>
      <c r="L1323">
        <v>0</v>
      </c>
      <c r="M1323">
        <v>0</v>
      </c>
      <c r="N1323">
        <v>0</v>
      </c>
      <c r="O1323">
        <v>1.998052927683108</v>
      </c>
      <c r="P1323">
        <v>114.48</v>
      </c>
      <c r="Q1323">
        <v>43.975193023999999</v>
      </c>
      <c r="R1323">
        <v>2.0628652376604251</v>
      </c>
      <c r="S1323">
        <v>-0.51983617685443462</v>
      </c>
      <c r="T1323">
        <v>0.16567042269655249</v>
      </c>
      <c r="U1323">
        <v>0.29820995235897502</v>
      </c>
      <c r="V1323">
        <v>-0.21291899312180779</v>
      </c>
      <c r="W1323">
        <v>2.2034596544711929</v>
      </c>
      <c r="X1323">
        <v>126.24893852855401</v>
      </c>
    </row>
    <row r="1324" spans="1:24" x14ac:dyDescent="0.3">
      <c r="A1324">
        <v>44.008760453000001</v>
      </c>
      <c r="B1324">
        <v>0.12603108350750861</v>
      </c>
      <c r="C1324">
        <v>-7.3153432906763072E-2</v>
      </c>
      <c r="D1324">
        <v>-6.8050194531679153E-3</v>
      </c>
      <c r="E1324">
        <v>1.3603129254141329E-3</v>
      </c>
      <c r="F1324">
        <v>7.1858557837957082E-2</v>
      </c>
      <c r="G1324">
        <v>-1.1612991770396821</v>
      </c>
      <c r="H1324">
        <v>293.46245840361041</v>
      </c>
      <c r="I1324">
        <v>44.019343849999998</v>
      </c>
      <c r="J1324">
        <v>0.84417547702120543</v>
      </c>
      <c r="K1324">
        <v>0.88641550699393146</v>
      </c>
      <c r="L1324">
        <v>0</v>
      </c>
      <c r="M1324">
        <v>0</v>
      </c>
      <c r="N1324">
        <v>0</v>
      </c>
      <c r="O1324">
        <v>2.0050342446910849</v>
      </c>
      <c r="P1324">
        <v>114.88</v>
      </c>
      <c r="Q1324">
        <v>44.019510984</v>
      </c>
      <c r="R1324">
        <v>2.063052423743835</v>
      </c>
      <c r="S1324">
        <v>-0.51963854652222374</v>
      </c>
      <c r="T1324">
        <v>0.16527830783209341</v>
      </c>
      <c r="U1324">
        <v>0.29983834753185651</v>
      </c>
      <c r="V1324">
        <v>-0.2113175582460142</v>
      </c>
      <c r="W1324">
        <v>2.215186237333763</v>
      </c>
      <c r="X1324">
        <v>126.92082223468979</v>
      </c>
    </row>
    <row r="1325" spans="1:24" x14ac:dyDescent="0.3">
      <c r="A1325">
        <v>44.053748370000001</v>
      </c>
      <c r="B1325">
        <v>0.12562291805581341</v>
      </c>
      <c r="C1325">
        <v>-7.23664610121528E-2</v>
      </c>
      <c r="D1325">
        <v>-6.8799969740211964E-3</v>
      </c>
      <c r="E1325">
        <v>1.099431329814044E-3</v>
      </c>
      <c r="F1325">
        <v>7.1874257179254622E-2</v>
      </c>
      <c r="G1325">
        <v>-1.151973129132128</v>
      </c>
      <c r="H1325">
        <v>293.99680158824998</v>
      </c>
      <c r="I1325">
        <v>44.019343849999998</v>
      </c>
      <c r="J1325">
        <v>0.84417547702120543</v>
      </c>
      <c r="K1325">
        <v>0.88641550699393146</v>
      </c>
      <c r="L1325">
        <v>0</v>
      </c>
      <c r="M1325">
        <v>0</v>
      </c>
      <c r="N1325">
        <v>0</v>
      </c>
      <c r="O1325">
        <v>2.0050342446910849</v>
      </c>
      <c r="P1325">
        <v>114.88</v>
      </c>
      <c r="Q1325">
        <v>44.067548035999998</v>
      </c>
      <c r="R1325">
        <v>2.0632366563399311</v>
      </c>
      <c r="S1325">
        <v>-0.52023322735271238</v>
      </c>
      <c r="T1325">
        <v>0.16517357221448331</v>
      </c>
      <c r="U1325">
        <v>0.30125139402341111</v>
      </c>
      <c r="V1325">
        <v>-0.21006066880868229</v>
      </c>
      <c r="W1325">
        <v>2.2266651460205948</v>
      </c>
      <c r="X1325">
        <v>127.57851525586121</v>
      </c>
    </row>
    <row r="1326" spans="1:24" x14ac:dyDescent="0.3">
      <c r="A1326">
        <v>44.098735333</v>
      </c>
      <c r="B1326">
        <v>0.12543796613156949</v>
      </c>
      <c r="C1326">
        <v>-7.2096915893808011E-2</v>
      </c>
      <c r="D1326">
        <v>-7.019558921456337E-3</v>
      </c>
      <c r="E1326">
        <v>1.107582223817023E-3</v>
      </c>
      <c r="F1326">
        <v>7.1101509544657437E-2</v>
      </c>
      <c r="G1326">
        <v>-1.1410424310966021</v>
      </c>
      <c r="H1326">
        <v>294.62308445281758</v>
      </c>
      <c r="I1326">
        <v>44.078139579000002</v>
      </c>
      <c r="J1326">
        <v>0.84417547702120543</v>
      </c>
      <c r="K1326">
        <v>0.88641550699393146</v>
      </c>
      <c r="L1326">
        <v>0</v>
      </c>
      <c r="M1326">
        <v>0</v>
      </c>
      <c r="N1326">
        <v>0</v>
      </c>
      <c r="O1326">
        <v>2.0118410287738642</v>
      </c>
      <c r="P1326">
        <v>115.27</v>
      </c>
      <c r="Q1326">
        <v>44.114472866</v>
      </c>
      <c r="R1326">
        <v>2.0629938231993981</v>
      </c>
      <c r="S1326">
        <v>-0.52027206912154811</v>
      </c>
      <c r="T1326">
        <v>0.16499664443503581</v>
      </c>
      <c r="U1326">
        <v>0.30239781420197442</v>
      </c>
      <c r="V1326">
        <v>-0.20949061383614931</v>
      </c>
      <c r="W1326">
        <v>2.233240148255486</v>
      </c>
      <c r="X1326">
        <v>127.9552351342096</v>
      </c>
    </row>
    <row r="1327" spans="1:24" x14ac:dyDescent="0.3">
      <c r="A1327">
        <v>44.098735333</v>
      </c>
      <c r="B1327">
        <v>0.12543796613156949</v>
      </c>
      <c r="C1327">
        <v>-7.2096915893808011E-2</v>
      </c>
      <c r="D1327">
        <v>-7.019558921456337E-3</v>
      </c>
      <c r="E1327">
        <v>1.107582223817023E-3</v>
      </c>
      <c r="F1327">
        <v>7.1101509544657437E-2</v>
      </c>
      <c r="G1327">
        <v>-1.1410424310966021</v>
      </c>
      <c r="H1327">
        <v>294.62308445281758</v>
      </c>
      <c r="I1327">
        <v>44.099226471999998</v>
      </c>
      <c r="J1327">
        <v>0.84413906715683773</v>
      </c>
      <c r="K1327">
        <v>0.88649263715735027</v>
      </c>
      <c r="L1327">
        <v>0</v>
      </c>
      <c r="M1327">
        <v>0</v>
      </c>
      <c r="N1327">
        <v>0</v>
      </c>
      <c r="O1327">
        <v>2.01585528605345</v>
      </c>
      <c r="P1327">
        <v>115.5</v>
      </c>
      <c r="Q1327">
        <v>44.114472866</v>
      </c>
      <c r="R1327">
        <v>2.0629938231993981</v>
      </c>
      <c r="S1327">
        <v>-0.52027206912154811</v>
      </c>
      <c r="T1327">
        <v>0.16499664443503581</v>
      </c>
      <c r="U1327">
        <v>0.30239781420197442</v>
      </c>
      <c r="V1327">
        <v>-0.20949061383614931</v>
      </c>
      <c r="W1327">
        <v>2.233240148255486</v>
      </c>
      <c r="X1327">
        <v>127.9552351342096</v>
      </c>
    </row>
    <row r="1328" spans="1:24" x14ac:dyDescent="0.3">
      <c r="A1328">
        <v>44.148721217999999</v>
      </c>
      <c r="B1328">
        <v>0.12630900400717859</v>
      </c>
      <c r="C1328">
        <v>-7.2792171197111621E-2</v>
      </c>
      <c r="D1328">
        <v>-6.7686927504837513E-3</v>
      </c>
      <c r="E1328">
        <v>1.280876311404241E-3</v>
      </c>
      <c r="F1328">
        <v>7.1235249358368002E-2</v>
      </c>
      <c r="G1328">
        <v>-1.1287271074413121</v>
      </c>
      <c r="H1328">
        <v>295.32870052160342</v>
      </c>
      <c r="I1328">
        <v>44.159163808999999</v>
      </c>
      <c r="J1328">
        <v>0.84415742675208649</v>
      </c>
      <c r="K1328">
        <v>0.88645414546544965</v>
      </c>
      <c r="L1328">
        <v>0</v>
      </c>
      <c r="M1328">
        <v>0</v>
      </c>
      <c r="N1328">
        <v>0</v>
      </c>
      <c r="O1328">
        <v>2.0251055310890211</v>
      </c>
      <c r="P1328">
        <v>116.03</v>
      </c>
      <c r="Q1328">
        <v>44.164951086000002</v>
      </c>
      <c r="R1328">
        <v>2.0636160662612908</v>
      </c>
      <c r="S1328">
        <v>-0.52105497922512678</v>
      </c>
      <c r="T1328">
        <v>0.16523807381146799</v>
      </c>
      <c r="U1328">
        <v>0.3041831889686597</v>
      </c>
      <c r="V1328">
        <v>-0.20887974957603589</v>
      </c>
      <c r="W1328">
        <v>2.2477158390989911</v>
      </c>
      <c r="X1328">
        <v>128.78463112507859</v>
      </c>
    </row>
    <row r="1329" spans="1:24" x14ac:dyDescent="0.3">
      <c r="A1329">
        <v>44.203706265000001</v>
      </c>
      <c r="B1329">
        <v>0.12614038208252809</v>
      </c>
      <c r="C1329">
        <v>-7.3082915626065614E-2</v>
      </c>
      <c r="D1329">
        <v>-7.1405880153179169E-3</v>
      </c>
      <c r="E1329">
        <v>1.741646430581603E-3</v>
      </c>
      <c r="F1329">
        <v>7.131991993654542E-2</v>
      </c>
      <c r="G1329">
        <v>-1.1143954608906399</v>
      </c>
      <c r="H1329">
        <v>296.14984338243011</v>
      </c>
      <c r="I1329">
        <v>44.159163808999999</v>
      </c>
      <c r="J1329">
        <v>0.84415742675208649</v>
      </c>
      <c r="K1329">
        <v>0.88645414546544965</v>
      </c>
      <c r="L1329">
        <v>0</v>
      </c>
      <c r="M1329">
        <v>0</v>
      </c>
      <c r="N1329">
        <v>0</v>
      </c>
      <c r="O1329">
        <v>2.0251055310890211</v>
      </c>
      <c r="P1329">
        <v>116.03</v>
      </c>
      <c r="Q1329">
        <v>44.197757959</v>
      </c>
      <c r="R1329">
        <v>2.063922907987616</v>
      </c>
      <c r="S1329">
        <v>-0.52104859899040568</v>
      </c>
      <c r="T1329">
        <v>0.1651423237585333</v>
      </c>
      <c r="U1329">
        <v>0.30508951047808119</v>
      </c>
      <c r="V1329">
        <v>-0.2078300298947722</v>
      </c>
      <c r="W1329">
        <v>2.255919417306544</v>
      </c>
      <c r="X1329">
        <v>129.2546615332769</v>
      </c>
    </row>
    <row r="1330" spans="1:24" x14ac:dyDescent="0.3">
      <c r="A1330">
        <v>44.243695258999999</v>
      </c>
      <c r="B1330">
        <v>0.1258031528006453</v>
      </c>
      <c r="C1330">
        <v>-7.4006286151150791E-2</v>
      </c>
      <c r="D1330">
        <v>-6.5106190741062164E-3</v>
      </c>
      <c r="E1330">
        <v>2.1667499664276431E-3</v>
      </c>
      <c r="F1330">
        <v>7.1069917166130273E-2</v>
      </c>
      <c r="G1330">
        <v>-1.103754741391253</v>
      </c>
      <c r="H1330">
        <v>296.75951170072761</v>
      </c>
      <c r="I1330">
        <v>44.218210880000001</v>
      </c>
      <c r="J1330">
        <v>0.84413871188981604</v>
      </c>
      <c r="K1330">
        <v>0.88649246568221929</v>
      </c>
      <c r="L1330">
        <v>0</v>
      </c>
      <c r="M1330">
        <v>0</v>
      </c>
      <c r="N1330">
        <v>0</v>
      </c>
      <c r="O1330">
        <v>2.0352284407505881</v>
      </c>
      <c r="P1330">
        <v>116.61</v>
      </c>
      <c r="Q1330">
        <v>44.197757959</v>
      </c>
      <c r="R1330">
        <v>2.063922907987616</v>
      </c>
      <c r="S1330">
        <v>-0.52104859899040568</v>
      </c>
      <c r="T1330">
        <v>0.1651423237585333</v>
      </c>
      <c r="U1330">
        <v>0.30508951047808119</v>
      </c>
      <c r="V1330">
        <v>-0.2078300298947722</v>
      </c>
      <c r="W1330">
        <v>2.255919417306544</v>
      </c>
      <c r="X1330">
        <v>129.2546615332769</v>
      </c>
    </row>
    <row r="1331" spans="1:24" x14ac:dyDescent="0.3">
      <c r="A1331">
        <v>44.243695258999999</v>
      </c>
      <c r="B1331">
        <v>0.1258031528006453</v>
      </c>
      <c r="C1331">
        <v>-7.4006286151150791E-2</v>
      </c>
      <c r="D1331">
        <v>-6.5106190741062164E-3</v>
      </c>
      <c r="E1331">
        <v>2.1667499664276431E-3</v>
      </c>
      <c r="F1331">
        <v>7.1069917166130273E-2</v>
      </c>
      <c r="G1331">
        <v>-1.103754741391253</v>
      </c>
      <c r="H1331">
        <v>296.75951170072761</v>
      </c>
      <c r="I1331">
        <v>44.276134044000003</v>
      </c>
      <c r="J1331">
        <v>0.84404320284551959</v>
      </c>
      <c r="K1331">
        <v>0.88668310972103093</v>
      </c>
      <c r="L1331">
        <v>0</v>
      </c>
      <c r="M1331">
        <v>0</v>
      </c>
      <c r="N1331">
        <v>0</v>
      </c>
      <c r="O1331">
        <v>2.047794811364946</v>
      </c>
      <c r="P1331">
        <v>117.33</v>
      </c>
      <c r="Q1331">
        <v>44.248391867000002</v>
      </c>
      <c r="R1331">
        <v>2.064496928278797</v>
      </c>
      <c r="S1331">
        <v>-0.52164425533289405</v>
      </c>
      <c r="T1331">
        <v>0.1652493636577903</v>
      </c>
      <c r="U1331">
        <v>0.30569862089763622</v>
      </c>
      <c r="V1331">
        <v>-0.20732261573059849</v>
      </c>
      <c r="W1331">
        <v>2.263412894325012</v>
      </c>
      <c r="X1331">
        <v>129.68400614031339</v>
      </c>
    </row>
    <row r="1332" spans="1:24" x14ac:dyDescent="0.3">
      <c r="A1332">
        <v>44.293635129999998</v>
      </c>
      <c r="B1332">
        <v>0.1255399455887759</v>
      </c>
      <c r="C1332">
        <v>-7.5166451943091586E-2</v>
      </c>
      <c r="D1332">
        <v>-6.3995756208896637E-3</v>
      </c>
      <c r="E1332">
        <v>2.532999839595942E-3</v>
      </c>
      <c r="F1332">
        <v>7.1175945413344086E-2</v>
      </c>
      <c r="G1332">
        <v>-1.092554447324799</v>
      </c>
      <c r="H1332">
        <v>297.40124128004078</v>
      </c>
      <c r="I1332">
        <v>44.276134044000003</v>
      </c>
      <c r="J1332">
        <v>0.84404320284551959</v>
      </c>
      <c r="K1332">
        <v>0.88668310972103093</v>
      </c>
      <c r="L1332">
        <v>0</v>
      </c>
      <c r="M1332">
        <v>0</v>
      </c>
      <c r="N1332">
        <v>0</v>
      </c>
      <c r="O1332">
        <v>2.047794811364946</v>
      </c>
      <c r="P1332">
        <v>117.33</v>
      </c>
      <c r="Q1332">
        <v>44.306917906000002</v>
      </c>
      <c r="R1332">
        <v>2.0651616134651678</v>
      </c>
      <c r="S1332">
        <v>-0.52178308744979685</v>
      </c>
      <c r="T1332">
        <v>0.1647808141754617</v>
      </c>
      <c r="U1332">
        <v>0.30766788336751649</v>
      </c>
      <c r="V1332">
        <v>-0.20565332579406731</v>
      </c>
      <c r="W1332">
        <v>2.2781464195414478</v>
      </c>
      <c r="X1332">
        <v>130.52817495256471</v>
      </c>
    </row>
    <row r="1333" spans="1:24" x14ac:dyDescent="0.3">
      <c r="A1333">
        <v>44.343622207999999</v>
      </c>
      <c r="B1333">
        <v>0.1253401458746565</v>
      </c>
      <c r="C1333">
        <v>-7.5724252986542076E-2</v>
      </c>
      <c r="D1333">
        <v>-6.1095161363482484E-3</v>
      </c>
      <c r="E1333">
        <v>2.3206675101707882E-3</v>
      </c>
      <c r="F1333">
        <v>7.1293968215618814E-2</v>
      </c>
      <c r="G1333">
        <v>-1.0828748536066051</v>
      </c>
      <c r="H1333">
        <v>297.95584114749471</v>
      </c>
      <c r="I1333">
        <v>44.299133490000003</v>
      </c>
      <c r="J1333">
        <v>0.84402362341673975</v>
      </c>
      <c r="K1333">
        <v>0.88672099548421091</v>
      </c>
      <c r="L1333">
        <v>0</v>
      </c>
      <c r="M1333">
        <v>0</v>
      </c>
      <c r="N1333">
        <v>0</v>
      </c>
      <c r="O1333">
        <v>2.0511109369437359</v>
      </c>
      <c r="P1333">
        <v>117.52</v>
      </c>
      <c r="Q1333">
        <v>44.321924924999998</v>
      </c>
      <c r="R1333">
        <v>2.0653661059504058</v>
      </c>
      <c r="S1333">
        <v>-0.52197015018708715</v>
      </c>
      <c r="T1333">
        <v>0.16456378368442029</v>
      </c>
      <c r="U1333">
        <v>0.30779963436441887</v>
      </c>
      <c r="V1333">
        <v>-0.2052743854178409</v>
      </c>
      <c r="W1333">
        <v>2.2781542343572179</v>
      </c>
      <c r="X1333">
        <v>130.52862270852609</v>
      </c>
    </row>
    <row r="1334" spans="1:24" x14ac:dyDescent="0.3">
      <c r="A1334">
        <v>44.343622207999999</v>
      </c>
      <c r="B1334">
        <v>0.1253401458746565</v>
      </c>
      <c r="C1334">
        <v>-7.5724252986542076E-2</v>
      </c>
      <c r="D1334">
        <v>-6.1095161363482484E-3</v>
      </c>
      <c r="E1334">
        <v>2.3206675101707882E-3</v>
      </c>
      <c r="F1334">
        <v>7.1293968215618814E-2</v>
      </c>
      <c r="G1334">
        <v>-1.0828748536066051</v>
      </c>
      <c r="H1334">
        <v>297.95584114749471</v>
      </c>
      <c r="I1334">
        <v>44.357922295999998</v>
      </c>
      <c r="J1334">
        <v>0.84400391846189615</v>
      </c>
      <c r="K1334">
        <v>0.88675881611135654</v>
      </c>
      <c r="L1334">
        <v>0</v>
      </c>
      <c r="M1334">
        <v>0</v>
      </c>
      <c r="N1334">
        <v>0</v>
      </c>
      <c r="O1334">
        <v>2.059663050278508</v>
      </c>
      <c r="P1334">
        <v>118.01</v>
      </c>
      <c r="Q1334">
        <v>44.321924924999998</v>
      </c>
      <c r="R1334">
        <v>2.0653661059504058</v>
      </c>
      <c r="S1334">
        <v>-0.52197015018708715</v>
      </c>
      <c r="T1334">
        <v>0.16456378368442029</v>
      </c>
      <c r="U1334">
        <v>0.30779963436441887</v>
      </c>
      <c r="V1334">
        <v>-0.2052743854178409</v>
      </c>
      <c r="W1334">
        <v>2.2781542343572179</v>
      </c>
      <c r="X1334">
        <v>130.52862270852609</v>
      </c>
    </row>
    <row r="1335" spans="1:24" x14ac:dyDescent="0.3">
      <c r="A1335">
        <v>44.383611203000001</v>
      </c>
      <c r="B1335">
        <v>0.12526879936968949</v>
      </c>
      <c r="C1335">
        <v>-7.5697861288486892E-2</v>
      </c>
      <c r="D1335">
        <v>-5.9547442942857742E-3</v>
      </c>
      <c r="E1335">
        <v>2.033065981528102E-3</v>
      </c>
      <c r="F1335">
        <v>7.1093449178476306E-2</v>
      </c>
      <c r="G1335">
        <v>-1.0740669694351781</v>
      </c>
      <c r="H1335">
        <v>298.46049573695751</v>
      </c>
      <c r="I1335">
        <v>44.415862674000003</v>
      </c>
      <c r="J1335">
        <v>0.84398389078529801</v>
      </c>
      <c r="K1335">
        <v>0.88679646683848301</v>
      </c>
      <c r="L1335">
        <v>0</v>
      </c>
      <c r="M1335">
        <v>0</v>
      </c>
      <c r="N1335">
        <v>0</v>
      </c>
      <c r="O1335">
        <v>2.0682151636132802</v>
      </c>
      <c r="P1335">
        <v>118.5</v>
      </c>
      <c r="Q1335">
        <v>44.379003048000001</v>
      </c>
      <c r="R1335">
        <v>2.0655907772883131</v>
      </c>
      <c r="S1335">
        <v>-0.52237312999064089</v>
      </c>
      <c r="T1335">
        <v>0.16458845223957949</v>
      </c>
      <c r="U1335">
        <v>0.31053228558279561</v>
      </c>
      <c r="V1335">
        <v>-0.20362087550122229</v>
      </c>
      <c r="W1335">
        <v>2.2900378917175099</v>
      </c>
      <c r="X1335">
        <v>131.2095061204503</v>
      </c>
    </row>
    <row r="1336" spans="1:24" x14ac:dyDescent="0.3">
      <c r="A1336">
        <v>44.428597926999998</v>
      </c>
      <c r="B1336">
        <v>0.12541195074957021</v>
      </c>
      <c r="C1336">
        <v>-7.50490803202679E-2</v>
      </c>
      <c r="D1336">
        <v>-5.8881356380879879E-3</v>
      </c>
      <c r="E1336">
        <v>1.779611964782009E-3</v>
      </c>
      <c r="F1336">
        <v>7.0947772879937629E-2</v>
      </c>
      <c r="G1336">
        <v>-1.062854281998012</v>
      </c>
      <c r="H1336">
        <v>299.10293540410652</v>
      </c>
      <c r="I1336">
        <v>44.415862674000003</v>
      </c>
      <c r="J1336">
        <v>0.84398389078529801</v>
      </c>
      <c r="K1336">
        <v>0.88679646683848301</v>
      </c>
      <c r="L1336">
        <v>0</v>
      </c>
      <c r="M1336">
        <v>0</v>
      </c>
      <c r="N1336">
        <v>0</v>
      </c>
      <c r="O1336">
        <v>2.0682151636132802</v>
      </c>
      <c r="P1336">
        <v>118.5</v>
      </c>
      <c r="Q1336">
        <v>44.43110609</v>
      </c>
      <c r="R1336">
        <v>2.0654454047732789</v>
      </c>
      <c r="S1336">
        <v>-0.52300431313621132</v>
      </c>
      <c r="T1336">
        <v>0.1644475732019598</v>
      </c>
      <c r="U1336">
        <v>0.31187507953354909</v>
      </c>
      <c r="V1336">
        <v>-0.2021890187327223</v>
      </c>
      <c r="W1336">
        <v>2.3029046025856998</v>
      </c>
      <c r="X1336">
        <v>131.94671434941279</v>
      </c>
    </row>
    <row r="1337" spans="1:24" x14ac:dyDescent="0.3">
      <c r="A1337">
        <v>44.473586320999999</v>
      </c>
      <c r="B1337">
        <v>0.1247830885913135</v>
      </c>
      <c r="C1337">
        <v>-7.4261604424254044E-2</v>
      </c>
      <c r="D1337">
        <v>-6.2711448408663273E-3</v>
      </c>
      <c r="E1337">
        <v>1.853313746248143E-3</v>
      </c>
      <c r="F1337">
        <v>7.0845724641744504E-2</v>
      </c>
      <c r="G1337">
        <v>-1.0501167804184011</v>
      </c>
      <c r="H1337">
        <v>299.83274048615942</v>
      </c>
      <c r="I1337">
        <v>44.439033041999998</v>
      </c>
      <c r="J1337">
        <v>0.84392284398460427</v>
      </c>
      <c r="K1337">
        <v>0.88690890105868625</v>
      </c>
      <c r="L1337">
        <v>0</v>
      </c>
      <c r="M1337">
        <v>0</v>
      </c>
      <c r="N1337">
        <v>0</v>
      </c>
      <c r="O1337">
        <v>2.0713567562668702</v>
      </c>
      <c r="P1337">
        <v>118.68</v>
      </c>
      <c r="Q1337">
        <v>44.465090035999999</v>
      </c>
      <c r="R1337">
        <v>2.0654454047732971</v>
      </c>
      <c r="S1337">
        <v>-0.52300431313522711</v>
      </c>
      <c r="T1337">
        <v>0.16444757320095069</v>
      </c>
      <c r="U1337">
        <v>0.31187507953324939</v>
      </c>
      <c r="V1337">
        <v>-0.2021890187316174</v>
      </c>
      <c r="W1337">
        <v>2.3029046025869579</v>
      </c>
      <c r="X1337">
        <v>131.94671434948481</v>
      </c>
    </row>
    <row r="1338" spans="1:24" x14ac:dyDescent="0.3">
      <c r="A1338">
        <v>44.518573046</v>
      </c>
      <c r="B1338">
        <v>0.1239539029902741</v>
      </c>
      <c r="C1338">
        <v>-7.4070427193857161E-2</v>
      </c>
      <c r="D1338">
        <v>-6.4607053063809872E-3</v>
      </c>
      <c r="E1338">
        <v>2.2929251998000358E-3</v>
      </c>
      <c r="F1338">
        <v>7.1145389296627351E-2</v>
      </c>
      <c r="G1338">
        <v>-1.0374429955376561</v>
      </c>
      <c r="H1338">
        <v>300.55889487028281</v>
      </c>
      <c r="I1338">
        <v>44.498087566000002</v>
      </c>
      <c r="J1338">
        <v>0.84396377713219051</v>
      </c>
      <c r="K1338">
        <v>0.88683407313768758</v>
      </c>
      <c r="L1338">
        <v>0</v>
      </c>
      <c r="M1338">
        <v>0</v>
      </c>
      <c r="N1338">
        <v>0</v>
      </c>
      <c r="O1338">
        <v>2.081654198853637</v>
      </c>
      <c r="P1338">
        <v>119.27</v>
      </c>
      <c r="Q1338">
        <v>44.485392093999998</v>
      </c>
      <c r="R1338">
        <v>2.0655337866953838</v>
      </c>
      <c r="S1338">
        <v>-0.52343106546864637</v>
      </c>
      <c r="T1338">
        <v>0.16434868880218301</v>
      </c>
      <c r="U1338">
        <v>0.31280632167439909</v>
      </c>
      <c r="V1338">
        <v>-0.20154186616593589</v>
      </c>
      <c r="W1338">
        <v>2.3104381532920701</v>
      </c>
      <c r="X1338">
        <v>132.37835500963561</v>
      </c>
    </row>
    <row r="1339" spans="1:24" x14ac:dyDescent="0.3">
      <c r="A1339">
        <v>44.523572444999999</v>
      </c>
      <c r="B1339">
        <v>0.12386159832660799</v>
      </c>
      <c r="C1339">
        <v>-7.4044218839163012E-2</v>
      </c>
      <c r="D1339">
        <v>-6.4777792431414127E-3</v>
      </c>
      <c r="E1339">
        <v>2.3600046143690328E-3</v>
      </c>
      <c r="F1339">
        <v>7.1065535774098187E-2</v>
      </c>
      <c r="G1339">
        <v>-1.035955536683477</v>
      </c>
      <c r="H1339">
        <v>300.6441199848266</v>
      </c>
      <c r="I1339">
        <v>44.498087566000002</v>
      </c>
      <c r="J1339">
        <v>0.84396377713219051</v>
      </c>
      <c r="K1339">
        <v>0.88683407313768758</v>
      </c>
      <c r="L1339">
        <v>0</v>
      </c>
      <c r="M1339">
        <v>0</v>
      </c>
      <c r="N1339">
        <v>0</v>
      </c>
      <c r="O1339">
        <v>2.081654198853637</v>
      </c>
      <c r="P1339">
        <v>119.27</v>
      </c>
      <c r="Q1339">
        <v>44.521130085000003</v>
      </c>
      <c r="R1339">
        <v>2.066809542734859</v>
      </c>
      <c r="S1339">
        <v>-0.52412773112902944</v>
      </c>
      <c r="T1339">
        <v>0.16533263481266039</v>
      </c>
      <c r="U1339">
        <v>0.3126529381440673</v>
      </c>
      <c r="V1339">
        <v>-0.20221734611157621</v>
      </c>
      <c r="W1339">
        <v>2.3190008642584741</v>
      </c>
      <c r="X1339">
        <v>132.86896220920079</v>
      </c>
    </row>
    <row r="1340" spans="1:24" x14ac:dyDescent="0.3">
      <c r="A1340">
        <v>44.563561440000001</v>
      </c>
      <c r="B1340">
        <v>0.123613273748263</v>
      </c>
      <c r="C1340">
        <v>-7.4120057748664245E-2</v>
      </c>
      <c r="D1340">
        <v>-6.302722729742527E-3</v>
      </c>
      <c r="E1340">
        <v>2.791845207227207E-3</v>
      </c>
      <c r="F1340">
        <v>7.0848916106993079E-2</v>
      </c>
      <c r="G1340">
        <v>-1.025024474839171</v>
      </c>
      <c r="H1340">
        <v>301.27042369410191</v>
      </c>
      <c r="I1340">
        <v>44.555752007999999</v>
      </c>
      <c r="J1340">
        <v>0.84392207563220301</v>
      </c>
      <c r="K1340">
        <v>0.88690847559215702</v>
      </c>
      <c r="L1340">
        <v>0</v>
      </c>
      <c r="M1340">
        <v>0</v>
      </c>
      <c r="N1340">
        <v>0</v>
      </c>
      <c r="O1340">
        <v>2.0952677670191928</v>
      </c>
      <c r="P1340">
        <v>120.05</v>
      </c>
      <c r="Q1340">
        <v>44.521130085000003</v>
      </c>
      <c r="R1340">
        <v>2.066809542734859</v>
      </c>
      <c r="S1340">
        <v>-0.52412773112902944</v>
      </c>
      <c r="T1340">
        <v>0.16533263481266039</v>
      </c>
      <c r="U1340">
        <v>0.3126529381440673</v>
      </c>
      <c r="V1340">
        <v>-0.20221734611157621</v>
      </c>
      <c r="W1340">
        <v>2.3190008642584741</v>
      </c>
      <c r="X1340">
        <v>132.86896220920079</v>
      </c>
    </row>
    <row r="1341" spans="1:24" x14ac:dyDescent="0.3">
      <c r="A1341">
        <v>44.608549117999999</v>
      </c>
      <c r="B1341">
        <v>0.12277068515231029</v>
      </c>
      <c r="C1341">
        <v>-7.4332351978703887E-2</v>
      </c>
      <c r="D1341">
        <v>-6.0736415907740593E-3</v>
      </c>
      <c r="E1341">
        <v>2.9328091229014219E-3</v>
      </c>
      <c r="F1341">
        <v>7.0960800608726601E-2</v>
      </c>
      <c r="G1341">
        <v>-1.014709742893994</v>
      </c>
      <c r="H1341">
        <v>301.86141430136928</v>
      </c>
      <c r="I1341">
        <v>44.578913639</v>
      </c>
      <c r="J1341">
        <v>0.84390072038850639</v>
      </c>
      <c r="K1341">
        <v>0.88694538952786872</v>
      </c>
      <c r="L1341">
        <v>0</v>
      </c>
      <c r="M1341">
        <v>0</v>
      </c>
      <c r="N1341">
        <v>0</v>
      </c>
      <c r="O1341">
        <v>2.09928202429878</v>
      </c>
      <c r="P1341">
        <v>120.28</v>
      </c>
      <c r="Q1341">
        <v>44.521130085000003</v>
      </c>
      <c r="R1341">
        <v>2.066809542734859</v>
      </c>
      <c r="S1341">
        <v>-0.52412773112902944</v>
      </c>
      <c r="T1341">
        <v>0.16533263481266039</v>
      </c>
      <c r="U1341">
        <v>0.3126529381440673</v>
      </c>
      <c r="V1341">
        <v>-0.20221734611157621</v>
      </c>
      <c r="W1341">
        <v>2.3190008642584741</v>
      </c>
      <c r="X1341">
        <v>132.86896220920079</v>
      </c>
    </row>
    <row r="1342" spans="1:24" x14ac:dyDescent="0.3">
      <c r="A1342">
        <v>44.608549117999999</v>
      </c>
      <c r="B1342">
        <v>0.12277068515231029</v>
      </c>
      <c r="C1342">
        <v>-7.4332351978703887E-2</v>
      </c>
      <c r="D1342">
        <v>-6.0736415907740593E-3</v>
      </c>
      <c r="E1342">
        <v>2.9328091229014219E-3</v>
      </c>
      <c r="F1342">
        <v>7.0960800608726601E-2</v>
      </c>
      <c r="G1342">
        <v>-1.014709742893994</v>
      </c>
      <c r="H1342">
        <v>301.86141430136928</v>
      </c>
      <c r="I1342">
        <v>44.578913639</v>
      </c>
      <c r="J1342">
        <v>0.84390072038850639</v>
      </c>
      <c r="K1342">
        <v>0.88694538952786872</v>
      </c>
      <c r="L1342">
        <v>0</v>
      </c>
      <c r="M1342">
        <v>0</v>
      </c>
      <c r="N1342">
        <v>0</v>
      </c>
      <c r="O1342">
        <v>2.09928202429878</v>
      </c>
      <c r="P1342">
        <v>120.28</v>
      </c>
      <c r="Q1342">
        <v>44.521130085000003</v>
      </c>
      <c r="R1342">
        <v>2.066809542734859</v>
      </c>
      <c r="S1342">
        <v>-0.52412773112902944</v>
      </c>
      <c r="T1342">
        <v>0.16533263481266039</v>
      </c>
      <c r="U1342">
        <v>0.3126529381440673</v>
      </c>
      <c r="V1342">
        <v>-0.20221734611157621</v>
      </c>
      <c r="W1342">
        <v>2.3190008642584741</v>
      </c>
      <c r="X1342">
        <v>132.86896220920079</v>
      </c>
    </row>
    <row r="1343" spans="1:24" x14ac:dyDescent="0.3">
      <c r="A1343">
        <v>44.653536082000002</v>
      </c>
      <c r="B1343">
        <v>0.12240673849835659</v>
      </c>
      <c r="C1343">
        <v>-7.4402215955477025E-2</v>
      </c>
      <c r="D1343">
        <v>-5.9773907996714124E-3</v>
      </c>
      <c r="E1343">
        <v>2.5722813582786581E-3</v>
      </c>
      <c r="F1343">
        <v>7.1291512004603208E-2</v>
      </c>
      <c r="G1343">
        <v>-1.006514056501165</v>
      </c>
      <c r="H1343">
        <v>302.33099254189119</v>
      </c>
      <c r="I1343">
        <v>44.637705556999997</v>
      </c>
      <c r="J1343">
        <v>0.84387921713523428</v>
      </c>
      <c r="K1343">
        <v>0.88698221744094818</v>
      </c>
      <c r="L1343">
        <v>0</v>
      </c>
      <c r="M1343">
        <v>0</v>
      </c>
      <c r="N1343">
        <v>0</v>
      </c>
      <c r="O1343">
        <v>2.1101030656611441</v>
      </c>
      <c r="P1343">
        <v>120.9</v>
      </c>
      <c r="Q1343">
        <v>44.521130085000003</v>
      </c>
      <c r="R1343">
        <v>2.066809542734859</v>
      </c>
      <c r="S1343">
        <v>-0.52412773112902944</v>
      </c>
      <c r="T1343">
        <v>0.16533263481266039</v>
      </c>
      <c r="U1343">
        <v>0.3126529381440673</v>
      </c>
      <c r="V1343">
        <v>-0.20221734611157621</v>
      </c>
      <c r="W1343">
        <v>2.3190008642584741</v>
      </c>
      <c r="X1343">
        <v>132.86896220920079</v>
      </c>
    </row>
    <row r="1344" spans="1:24" x14ac:dyDescent="0.3">
      <c r="A1344">
        <v>44.698524237000001</v>
      </c>
      <c r="B1344">
        <v>0.1210364296757839</v>
      </c>
      <c r="C1344">
        <v>-7.3477803980494208E-2</v>
      </c>
      <c r="D1344">
        <v>-6.7076664417982101E-3</v>
      </c>
      <c r="E1344">
        <v>2.130005405455348E-3</v>
      </c>
      <c r="F1344">
        <v>7.1731305055175582E-2</v>
      </c>
      <c r="G1344">
        <v>-0.99677234184675434</v>
      </c>
      <c r="H1344">
        <v>302.88915167680972</v>
      </c>
      <c r="I1344">
        <v>44.695692561999998</v>
      </c>
      <c r="J1344">
        <v>0.84387921713523428</v>
      </c>
      <c r="K1344">
        <v>0.88698221744094818</v>
      </c>
      <c r="L1344">
        <v>0</v>
      </c>
      <c r="M1344">
        <v>0</v>
      </c>
      <c r="N1344">
        <v>0</v>
      </c>
      <c r="O1344">
        <v>2.119178777771515</v>
      </c>
      <c r="P1344">
        <v>121.42</v>
      </c>
      <c r="Q1344">
        <v>44.521130085000003</v>
      </c>
      <c r="R1344">
        <v>2.066809542734859</v>
      </c>
      <c r="S1344">
        <v>-0.52412773112902944</v>
      </c>
      <c r="T1344">
        <v>0.16533263481266039</v>
      </c>
      <c r="U1344">
        <v>0.3126529381440673</v>
      </c>
      <c r="V1344">
        <v>-0.20221734611157621</v>
      </c>
      <c r="W1344">
        <v>2.3190008642584741</v>
      </c>
      <c r="X1344">
        <v>132.86896220920079</v>
      </c>
    </row>
    <row r="1345" spans="1:24" x14ac:dyDescent="0.3">
      <c r="A1345">
        <v>44.743512154000001</v>
      </c>
      <c r="B1345">
        <v>0.119576191051163</v>
      </c>
      <c r="C1345">
        <v>-7.3104571535610521E-2</v>
      </c>
      <c r="D1345">
        <v>-7.0373876951634884E-3</v>
      </c>
      <c r="E1345">
        <v>2.0220154759603439E-3</v>
      </c>
      <c r="F1345">
        <v>7.1778593750569678E-2</v>
      </c>
      <c r="G1345">
        <v>-0.98626879506013876</v>
      </c>
      <c r="H1345">
        <v>303.4909605776009</v>
      </c>
      <c r="I1345">
        <v>44.718705823999997</v>
      </c>
      <c r="J1345">
        <v>0.84387921713523428</v>
      </c>
      <c r="K1345">
        <v>0.88698221744094818</v>
      </c>
      <c r="L1345">
        <v>0</v>
      </c>
      <c r="M1345">
        <v>0</v>
      </c>
      <c r="N1345">
        <v>0</v>
      </c>
      <c r="O1345">
        <v>2.1216222387243069</v>
      </c>
      <c r="P1345">
        <v>121.56</v>
      </c>
      <c r="Q1345">
        <v>44.716399908</v>
      </c>
      <c r="U1345">
        <v>0</v>
      </c>
      <c r="V1345">
        <v>0</v>
      </c>
      <c r="W1345">
        <v>0</v>
      </c>
      <c r="X1345">
        <v>0</v>
      </c>
    </row>
    <row r="1346" spans="1:24" x14ac:dyDescent="0.3">
      <c r="A1346">
        <v>44.743512154000001</v>
      </c>
      <c r="B1346">
        <v>0.119576191051163</v>
      </c>
      <c r="C1346">
        <v>-7.3104571535610521E-2</v>
      </c>
      <c r="D1346">
        <v>-7.0373876951634884E-3</v>
      </c>
      <c r="E1346">
        <v>2.0220154759603439E-3</v>
      </c>
      <c r="F1346">
        <v>7.1778593750569678E-2</v>
      </c>
      <c r="G1346">
        <v>-0.98626879506013876</v>
      </c>
      <c r="H1346">
        <v>303.4909605776009</v>
      </c>
      <c r="I1346">
        <v>44.718705823999997</v>
      </c>
      <c r="J1346">
        <v>0.84387921713523428</v>
      </c>
      <c r="K1346">
        <v>0.88698221744094818</v>
      </c>
      <c r="L1346">
        <v>0</v>
      </c>
      <c r="M1346">
        <v>0</v>
      </c>
      <c r="N1346">
        <v>0</v>
      </c>
      <c r="O1346">
        <v>2.1216222387243069</v>
      </c>
      <c r="P1346">
        <v>121.56</v>
      </c>
      <c r="Q1346">
        <v>44.755223989000001</v>
      </c>
      <c r="R1346">
        <v>2.0671544524118</v>
      </c>
      <c r="S1346">
        <v>-0.52549801291912046</v>
      </c>
      <c r="T1346">
        <v>0.16516224709174909</v>
      </c>
      <c r="U1346">
        <v>0.3248591393637919</v>
      </c>
      <c r="V1346">
        <v>-0.20367529513785559</v>
      </c>
      <c r="W1346">
        <v>2.376385906416878</v>
      </c>
      <c r="X1346">
        <v>136.1568829320577</v>
      </c>
    </row>
    <row r="1347" spans="1:24" x14ac:dyDescent="0.3">
      <c r="A1347">
        <v>44.78847313</v>
      </c>
      <c r="B1347">
        <v>0.1186446110309048</v>
      </c>
      <c r="C1347">
        <v>-7.2897812072121482E-2</v>
      </c>
      <c r="D1347">
        <v>-6.9574872031807899E-3</v>
      </c>
      <c r="E1347">
        <v>2.3893639895274121E-3</v>
      </c>
      <c r="F1347">
        <v>7.2013120868729213E-2</v>
      </c>
      <c r="G1347">
        <v>-0.97555785264066763</v>
      </c>
      <c r="H1347">
        <v>304.10465237284433</v>
      </c>
      <c r="I1347">
        <v>44.777661979000001</v>
      </c>
      <c r="J1347">
        <v>0.8437676143224444</v>
      </c>
      <c r="K1347">
        <v>0.88716390932093803</v>
      </c>
      <c r="L1347">
        <v>0</v>
      </c>
      <c r="M1347">
        <v>0</v>
      </c>
      <c r="N1347">
        <v>0</v>
      </c>
      <c r="O1347">
        <v>2.130174352059079</v>
      </c>
      <c r="P1347">
        <v>122.05</v>
      </c>
      <c r="Q1347">
        <v>44.790271996999998</v>
      </c>
      <c r="R1347">
        <v>2.067002570679747</v>
      </c>
      <c r="S1347">
        <v>-0.52561741278198504</v>
      </c>
      <c r="T1347">
        <v>0.16496344937353269</v>
      </c>
      <c r="U1347">
        <v>0.32567008194392028</v>
      </c>
      <c r="V1347">
        <v>-0.202841533209867</v>
      </c>
      <c r="W1347">
        <v>2.3831867649260432</v>
      </c>
      <c r="X1347">
        <v>136.54654342169849</v>
      </c>
    </row>
    <row r="1348" spans="1:24" x14ac:dyDescent="0.3">
      <c r="A1348">
        <v>44.833460807999998</v>
      </c>
      <c r="B1348">
        <v>0.1172265958278919</v>
      </c>
      <c r="C1348">
        <v>-7.29764810860907E-2</v>
      </c>
      <c r="D1348">
        <v>-7.1330131031572819E-3</v>
      </c>
      <c r="E1348">
        <v>3.1765327013951808E-3</v>
      </c>
      <c r="F1348">
        <v>7.2018933120952894E-2</v>
      </c>
      <c r="G1348">
        <v>-0.96371397082071208</v>
      </c>
      <c r="H1348">
        <v>304.78325681417942</v>
      </c>
      <c r="I1348">
        <v>44.777661979000001</v>
      </c>
      <c r="J1348">
        <v>0.8437676143224444</v>
      </c>
      <c r="K1348">
        <v>0.88716390932093803</v>
      </c>
      <c r="L1348">
        <v>0</v>
      </c>
      <c r="M1348">
        <v>0</v>
      </c>
      <c r="N1348">
        <v>0</v>
      </c>
      <c r="O1348">
        <v>2.130174352059079</v>
      </c>
      <c r="P1348">
        <v>122.05</v>
      </c>
      <c r="Q1348">
        <v>44.790271996999998</v>
      </c>
      <c r="R1348">
        <v>2.067002570679747</v>
      </c>
      <c r="S1348">
        <v>-0.52561741278198504</v>
      </c>
      <c r="T1348">
        <v>0.16496344937353269</v>
      </c>
      <c r="U1348">
        <v>0.32567008194392028</v>
      </c>
      <c r="V1348">
        <v>-0.202841533209867</v>
      </c>
      <c r="W1348">
        <v>2.3831867649260432</v>
      </c>
      <c r="X1348">
        <v>136.54654342169849</v>
      </c>
    </row>
    <row r="1349" spans="1:24" x14ac:dyDescent="0.3">
      <c r="A1349">
        <v>44.883446931999998</v>
      </c>
      <c r="B1349">
        <v>0.117959458181186</v>
      </c>
      <c r="C1349">
        <v>-7.2821801656390225E-2</v>
      </c>
      <c r="D1349">
        <v>-7.2382441721856594E-3</v>
      </c>
      <c r="E1349">
        <v>3.9243948407566868E-3</v>
      </c>
      <c r="F1349">
        <v>7.1762395887952773E-2</v>
      </c>
      <c r="G1349">
        <v>-0.94972538901050763</v>
      </c>
      <c r="H1349">
        <v>305.5847435132776</v>
      </c>
      <c r="I1349">
        <v>44.878627563000002</v>
      </c>
      <c r="J1349">
        <v>0.84367709227269694</v>
      </c>
      <c r="K1349">
        <v>0.88730849396686795</v>
      </c>
      <c r="L1349">
        <v>0</v>
      </c>
      <c r="M1349">
        <v>0</v>
      </c>
      <c r="N1349">
        <v>0</v>
      </c>
      <c r="O1349">
        <v>2.147802177504222</v>
      </c>
      <c r="P1349">
        <v>123.06</v>
      </c>
      <c r="Q1349">
        <v>44.844326019</v>
      </c>
      <c r="R1349">
        <v>2.0672677915218478</v>
      </c>
      <c r="S1349">
        <v>-0.52593089124042347</v>
      </c>
      <c r="T1349">
        <v>0.1648809598711837</v>
      </c>
      <c r="U1349">
        <v>0.32729171854428901</v>
      </c>
      <c r="V1349">
        <v>-0.20151765237413721</v>
      </c>
      <c r="W1349">
        <v>2.3974011936111959</v>
      </c>
      <c r="X1349">
        <v>137.36097019354739</v>
      </c>
    </row>
    <row r="1350" spans="1:24" x14ac:dyDescent="0.3">
      <c r="A1350">
        <v>44.883446931999998</v>
      </c>
      <c r="B1350">
        <v>0.117959458181186</v>
      </c>
      <c r="C1350">
        <v>-7.2821801656390225E-2</v>
      </c>
      <c r="D1350">
        <v>-7.2382441721856594E-3</v>
      </c>
      <c r="E1350">
        <v>3.9243948407566868E-3</v>
      </c>
      <c r="F1350">
        <v>7.1762395887952773E-2</v>
      </c>
      <c r="G1350">
        <v>-0.94972538901050763</v>
      </c>
      <c r="H1350">
        <v>305.5847435132776</v>
      </c>
      <c r="I1350">
        <v>44.878627563000002</v>
      </c>
      <c r="J1350">
        <v>0.84367709227269694</v>
      </c>
      <c r="K1350">
        <v>0.88730849396686795</v>
      </c>
      <c r="L1350">
        <v>0</v>
      </c>
      <c r="M1350">
        <v>0</v>
      </c>
      <c r="N1350">
        <v>0</v>
      </c>
      <c r="O1350">
        <v>2.147802177504222</v>
      </c>
      <c r="P1350">
        <v>123.06</v>
      </c>
      <c r="Q1350">
        <v>44.910863876000001</v>
      </c>
      <c r="R1350">
        <v>2.0677169497165808</v>
      </c>
      <c r="S1350">
        <v>-0.52609817798958813</v>
      </c>
      <c r="T1350">
        <v>0.16455592510247111</v>
      </c>
      <c r="U1350">
        <v>0.32764904644456277</v>
      </c>
      <c r="V1350">
        <v>-0.20049731816661329</v>
      </c>
      <c r="W1350">
        <v>2.4137871937650659</v>
      </c>
      <c r="X1350">
        <v>138.2998188454649</v>
      </c>
    </row>
    <row r="1351" spans="1:24" x14ac:dyDescent="0.3">
      <c r="A1351">
        <v>44.923435927</v>
      </c>
      <c r="B1351">
        <v>0.1172304054397041</v>
      </c>
      <c r="C1351">
        <v>-7.2966265032039887E-2</v>
      </c>
      <c r="D1351">
        <v>-7.1800104342401028E-3</v>
      </c>
      <c r="E1351">
        <v>4.2504201791495151E-3</v>
      </c>
      <c r="F1351">
        <v>7.1694807207534531E-2</v>
      </c>
      <c r="G1351">
        <v>-0.94043467433971872</v>
      </c>
      <c r="H1351">
        <v>306.1170622525741</v>
      </c>
      <c r="I1351">
        <v>44.938486169999997</v>
      </c>
      <c r="J1351">
        <v>0.84360729984775074</v>
      </c>
      <c r="K1351">
        <v>0.88741571888546333</v>
      </c>
      <c r="L1351">
        <v>0</v>
      </c>
      <c r="M1351">
        <v>0</v>
      </c>
      <c r="N1351">
        <v>0</v>
      </c>
      <c r="O1351">
        <v>2.1591468176421849</v>
      </c>
      <c r="P1351">
        <v>123.71</v>
      </c>
      <c r="Q1351">
        <v>44.910863876000001</v>
      </c>
      <c r="R1351">
        <v>2.0677169497165808</v>
      </c>
      <c r="S1351">
        <v>-0.52609817798958813</v>
      </c>
      <c r="T1351">
        <v>0.16455592510247111</v>
      </c>
      <c r="U1351">
        <v>0.32764904644456277</v>
      </c>
      <c r="V1351">
        <v>-0.20049731816661329</v>
      </c>
      <c r="W1351">
        <v>2.4137871937650659</v>
      </c>
      <c r="X1351">
        <v>138.2998188454649</v>
      </c>
    </row>
    <row r="1352" spans="1:24" x14ac:dyDescent="0.3">
      <c r="A1352">
        <v>44.968423844</v>
      </c>
      <c r="B1352">
        <v>0.1166204103018126</v>
      </c>
      <c r="C1352">
        <v>-7.3143912587129281E-2</v>
      </c>
      <c r="D1352">
        <v>-6.892024539411068E-3</v>
      </c>
      <c r="E1352">
        <v>4.1973832470577066E-3</v>
      </c>
      <c r="F1352">
        <v>7.1738790696575253E-2</v>
      </c>
      <c r="G1352">
        <v>-0.93163914434031392</v>
      </c>
      <c r="H1352">
        <v>306.62100900012069</v>
      </c>
      <c r="I1352">
        <v>44.938486169999997</v>
      </c>
      <c r="J1352">
        <v>0.84360729984775074</v>
      </c>
      <c r="K1352">
        <v>0.88741571888546333</v>
      </c>
      <c r="L1352">
        <v>0</v>
      </c>
      <c r="M1352">
        <v>0</v>
      </c>
      <c r="N1352">
        <v>0</v>
      </c>
      <c r="O1352">
        <v>2.1591468176421849</v>
      </c>
      <c r="P1352">
        <v>123.71</v>
      </c>
      <c r="Q1352">
        <v>44.952069043999998</v>
      </c>
      <c r="R1352">
        <v>2.067900118410908</v>
      </c>
      <c r="S1352">
        <v>-0.52617343383757009</v>
      </c>
      <c r="T1352">
        <v>0.16447688836919469</v>
      </c>
      <c r="U1352">
        <v>0.32891437762172709</v>
      </c>
      <c r="V1352">
        <v>-0.2001664764947364</v>
      </c>
      <c r="W1352">
        <v>2.4213949828722119</v>
      </c>
      <c r="X1352">
        <v>138.73571305273001</v>
      </c>
    </row>
    <row r="1353" spans="1:24" x14ac:dyDescent="0.3">
      <c r="A1353">
        <v>44.968423844</v>
      </c>
      <c r="B1353">
        <v>0.1166204103018126</v>
      </c>
      <c r="C1353">
        <v>-7.3143912587129281E-2</v>
      </c>
      <c r="D1353">
        <v>-6.892024539411068E-3</v>
      </c>
      <c r="E1353">
        <v>4.1973832470577066E-3</v>
      </c>
      <c r="F1353">
        <v>7.1738790696575253E-2</v>
      </c>
      <c r="G1353">
        <v>-0.93163914434031392</v>
      </c>
      <c r="H1353">
        <v>306.62100900012069</v>
      </c>
      <c r="I1353">
        <v>44.996423845999999</v>
      </c>
      <c r="J1353">
        <v>0.84355996362385421</v>
      </c>
      <c r="K1353">
        <v>0.88748666972928858</v>
      </c>
      <c r="L1353">
        <v>0</v>
      </c>
      <c r="M1353">
        <v>0</v>
      </c>
      <c r="N1353">
        <v>0</v>
      </c>
      <c r="O1353">
        <v>2.1694442602289521</v>
      </c>
      <c r="P1353">
        <v>124.3</v>
      </c>
      <c r="Q1353">
        <v>44.98822689</v>
      </c>
      <c r="R1353">
        <v>2.0685314643423429</v>
      </c>
      <c r="S1353">
        <v>-0.52611969115404122</v>
      </c>
      <c r="T1353">
        <v>0.1640063537998718</v>
      </c>
      <c r="U1353">
        <v>0.33033440199906089</v>
      </c>
      <c r="V1353">
        <v>-0.19880798679564909</v>
      </c>
      <c r="W1353">
        <v>2.4281335761471929</v>
      </c>
      <c r="X1353">
        <v>139.1218060072417</v>
      </c>
    </row>
    <row r="1354" spans="1:24" x14ac:dyDescent="0.3">
      <c r="A1354">
        <v>45.013411998999999</v>
      </c>
      <c r="B1354">
        <v>0.117161739917947</v>
      </c>
      <c r="C1354">
        <v>-7.3213966206235701E-2</v>
      </c>
      <c r="D1354">
        <v>-6.6598132252693176E-3</v>
      </c>
      <c r="E1354">
        <v>3.9343426713260082E-3</v>
      </c>
      <c r="F1354">
        <v>7.2147446309060947E-2</v>
      </c>
      <c r="G1354">
        <v>-0.9224238162241899</v>
      </c>
      <c r="H1354">
        <v>307.14900840800283</v>
      </c>
      <c r="I1354">
        <v>45.018434980999999</v>
      </c>
      <c r="J1354">
        <v>0.84353593146708206</v>
      </c>
      <c r="K1354">
        <v>0.88752189955364169</v>
      </c>
      <c r="L1354">
        <v>0</v>
      </c>
      <c r="M1354">
        <v>0</v>
      </c>
      <c r="N1354">
        <v>0</v>
      </c>
      <c r="O1354">
        <v>2.1717131882565441</v>
      </c>
      <c r="P1354">
        <v>124.43</v>
      </c>
      <c r="Q1354">
        <v>44.98822689</v>
      </c>
      <c r="R1354">
        <v>2.0685314643423429</v>
      </c>
      <c r="S1354">
        <v>-0.52611969115404122</v>
      </c>
      <c r="T1354">
        <v>0.1640063537998718</v>
      </c>
      <c r="U1354">
        <v>0.33033440199906089</v>
      </c>
      <c r="V1354">
        <v>-0.19880798679564909</v>
      </c>
      <c r="W1354">
        <v>2.4281335761471929</v>
      </c>
      <c r="X1354">
        <v>139.1218060072417</v>
      </c>
    </row>
    <row r="1355" spans="1:24" x14ac:dyDescent="0.3">
      <c r="A1355">
        <v>45.058398724</v>
      </c>
      <c r="B1355">
        <v>0.11743727976563779</v>
      </c>
      <c r="C1355">
        <v>-7.3336124755175244E-2</v>
      </c>
      <c r="D1355">
        <v>-6.6685616038739681E-3</v>
      </c>
      <c r="E1355">
        <v>3.9226728383373556E-3</v>
      </c>
      <c r="F1355">
        <v>7.2293211213577582E-2</v>
      </c>
      <c r="G1355">
        <v>-0.91059091721446472</v>
      </c>
      <c r="H1355">
        <v>307.82698358066472</v>
      </c>
      <c r="I1355">
        <v>45.078508071000002</v>
      </c>
      <c r="J1355">
        <v>0.84339125929440051</v>
      </c>
      <c r="K1355">
        <v>0.88773295079254411</v>
      </c>
      <c r="L1355">
        <v>0</v>
      </c>
      <c r="M1355">
        <v>0</v>
      </c>
      <c r="N1355">
        <v>0</v>
      </c>
      <c r="O1355">
        <v>2.1793926369653192</v>
      </c>
      <c r="P1355">
        <v>124.87</v>
      </c>
      <c r="Q1355">
        <v>45.057807922000002</v>
      </c>
      <c r="R1355">
        <v>2.0690259892675651</v>
      </c>
      <c r="S1355">
        <v>-0.52671590147572367</v>
      </c>
      <c r="T1355">
        <v>0.1639123401556612</v>
      </c>
      <c r="U1355">
        <v>0.33250941405511791</v>
      </c>
      <c r="V1355">
        <v>-0.19665081190613939</v>
      </c>
      <c r="W1355">
        <v>2.4395852203271411</v>
      </c>
      <c r="X1355">
        <v>139.77793688723821</v>
      </c>
    </row>
    <row r="1356" spans="1:24" x14ac:dyDescent="0.3">
      <c r="A1356">
        <v>45.103387118000001</v>
      </c>
      <c r="B1356">
        <v>0.11717931008481131</v>
      </c>
      <c r="C1356">
        <v>-7.3775881296630291E-2</v>
      </c>
      <c r="D1356">
        <v>-6.6256863065063953E-3</v>
      </c>
      <c r="E1356">
        <v>4.3555599453022967E-3</v>
      </c>
      <c r="F1356">
        <v>7.2102627812052789E-2</v>
      </c>
      <c r="G1356">
        <v>-0.89919090744892538</v>
      </c>
      <c r="H1356">
        <v>308.48015602663793</v>
      </c>
      <c r="I1356">
        <v>45.078508071000002</v>
      </c>
      <c r="J1356">
        <v>0.84339125929440051</v>
      </c>
      <c r="K1356">
        <v>0.88773295079254411</v>
      </c>
      <c r="L1356">
        <v>0</v>
      </c>
      <c r="M1356">
        <v>0</v>
      </c>
      <c r="N1356">
        <v>0</v>
      </c>
      <c r="O1356">
        <v>2.1793926369653192</v>
      </c>
      <c r="P1356">
        <v>124.87</v>
      </c>
      <c r="Q1356">
        <v>45.092639923</v>
      </c>
      <c r="R1356">
        <v>2.0693836787933861</v>
      </c>
      <c r="S1356">
        <v>-0.52687812554044744</v>
      </c>
      <c r="T1356">
        <v>0.1640400370286712</v>
      </c>
      <c r="U1356">
        <v>0.33251939450716611</v>
      </c>
      <c r="V1356">
        <v>-0.1961854319672735</v>
      </c>
      <c r="W1356">
        <v>2.4469630417582229</v>
      </c>
      <c r="X1356">
        <v>140.2006549172404</v>
      </c>
    </row>
    <row r="1357" spans="1:24" x14ac:dyDescent="0.3">
      <c r="A1357">
        <v>45.103387118000001</v>
      </c>
      <c r="B1357">
        <v>0.11717931008481131</v>
      </c>
      <c r="C1357">
        <v>-7.3775881296630291E-2</v>
      </c>
      <c r="D1357">
        <v>-6.6256863065063953E-3</v>
      </c>
      <c r="E1357">
        <v>4.3555599453022967E-3</v>
      </c>
      <c r="F1357">
        <v>7.2102627812052789E-2</v>
      </c>
      <c r="G1357">
        <v>-0.89919090744892538</v>
      </c>
      <c r="H1357">
        <v>308.48015602663793</v>
      </c>
      <c r="I1357">
        <v>45.136307717999998</v>
      </c>
      <c r="J1357">
        <v>0.8433181149704041</v>
      </c>
      <c r="K1357">
        <v>0.88783791780457533</v>
      </c>
      <c r="L1357">
        <v>0</v>
      </c>
      <c r="M1357">
        <v>0</v>
      </c>
      <c r="N1357">
        <v>0</v>
      </c>
      <c r="O1357">
        <v>2.191959007579678</v>
      </c>
      <c r="P1357">
        <v>125.59</v>
      </c>
      <c r="Q1357">
        <v>45.129438876999998</v>
      </c>
      <c r="R1357">
        <v>2.070018523761664</v>
      </c>
      <c r="S1357">
        <v>-0.5261826834205835</v>
      </c>
      <c r="T1357">
        <v>0.1631586070566409</v>
      </c>
      <c r="U1357">
        <v>0.33559109081347699</v>
      </c>
      <c r="V1357">
        <v>-0.1935035314144547</v>
      </c>
      <c r="W1357">
        <v>2.46377144988615</v>
      </c>
      <c r="X1357">
        <v>141.16370576330399</v>
      </c>
    </row>
    <row r="1358" spans="1:24" x14ac:dyDescent="0.3">
      <c r="A1358">
        <v>45.148373843000002</v>
      </c>
      <c r="B1358">
        <v>0.11779616611624601</v>
      </c>
      <c r="C1358">
        <v>-7.3651033208174052E-2</v>
      </c>
      <c r="D1358">
        <v>-5.6997993960976601E-3</v>
      </c>
      <c r="E1358">
        <v>5.0904870741644813E-3</v>
      </c>
      <c r="F1358">
        <v>7.2126171351841253E-2</v>
      </c>
      <c r="G1358">
        <v>-0.88661675615408031</v>
      </c>
      <c r="H1358">
        <v>309.20060182679151</v>
      </c>
      <c r="I1358">
        <v>45.158524045999997</v>
      </c>
      <c r="J1358">
        <v>0.8433181149704041</v>
      </c>
      <c r="K1358">
        <v>0.88783791780457533</v>
      </c>
      <c r="L1358">
        <v>0</v>
      </c>
      <c r="M1358">
        <v>0</v>
      </c>
      <c r="N1358">
        <v>0</v>
      </c>
      <c r="O1358">
        <v>2.1954496660836669</v>
      </c>
      <c r="P1358">
        <v>125.79</v>
      </c>
      <c r="Q1358">
        <v>45.129438876999998</v>
      </c>
      <c r="R1358">
        <v>2.070018523761664</v>
      </c>
      <c r="S1358">
        <v>-0.5261826834205835</v>
      </c>
      <c r="T1358">
        <v>0.1631586070566409</v>
      </c>
      <c r="U1358">
        <v>0.33559109081347699</v>
      </c>
      <c r="V1358">
        <v>-0.1935035314144547</v>
      </c>
      <c r="W1358">
        <v>2.46377144988615</v>
      </c>
      <c r="X1358">
        <v>141.16370576330399</v>
      </c>
    </row>
    <row r="1359" spans="1:24" x14ac:dyDescent="0.3">
      <c r="A1359">
        <v>45.193361760000002</v>
      </c>
      <c r="B1359">
        <v>0.1171143463203663</v>
      </c>
      <c r="C1359">
        <v>-7.3926944158029625E-2</v>
      </c>
      <c r="D1359">
        <v>-4.9513299018144608E-3</v>
      </c>
      <c r="E1359">
        <v>5.7209959445238146E-3</v>
      </c>
      <c r="F1359">
        <v>7.1904684192908769E-2</v>
      </c>
      <c r="G1359">
        <v>-0.87300044098804785</v>
      </c>
      <c r="H1359">
        <v>309.98075921832509</v>
      </c>
      <c r="I1359">
        <v>45.158524045999997</v>
      </c>
      <c r="J1359">
        <v>0.8433181149704041</v>
      </c>
      <c r="K1359">
        <v>0.88783791780457533</v>
      </c>
      <c r="L1359">
        <v>0</v>
      </c>
      <c r="M1359">
        <v>0</v>
      </c>
      <c r="N1359">
        <v>0</v>
      </c>
      <c r="O1359">
        <v>2.1954496660836669</v>
      </c>
      <c r="P1359">
        <v>125.79</v>
      </c>
      <c r="Q1359">
        <v>45.129438876999998</v>
      </c>
      <c r="R1359">
        <v>2.070018523761664</v>
      </c>
      <c r="S1359">
        <v>-0.5261826834205835</v>
      </c>
      <c r="T1359">
        <v>0.1631586070566409</v>
      </c>
      <c r="U1359">
        <v>0.33559109081347699</v>
      </c>
      <c r="V1359">
        <v>-0.1935035314144547</v>
      </c>
      <c r="W1359">
        <v>2.46377144988615</v>
      </c>
      <c r="X1359">
        <v>141.16370576330399</v>
      </c>
    </row>
    <row r="1360" spans="1:24" x14ac:dyDescent="0.3">
      <c r="A1360">
        <v>45.243347884000002</v>
      </c>
      <c r="B1360">
        <v>0.11658159452634401</v>
      </c>
      <c r="C1360">
        <v>-7.3587388865666001E-2</v>
      </c>
      <c r="D1360">
        <v>-4.676328506320715E-3</v>
      </c>
      <c r="E1360">
        <v>5.7762375653421872E-3</v>
      </c>
      <c r="F1360">
        <v>7.1474188406527472E-2</v>
      </c>
      <c r="G1360">
        <v>-0.86090155114085076</v>
      </c>
      <c r="H1360">
        <v>310.67397454336327</v>
      </c>
      <c r="I1360">
        <v>45.21820821</v>
      </c>
      <c r="J1360">
        <v>0.84334305506400675</v>
      </c>
      <c r="K1360">
        <v>0.88780332478773427</v>
      </c>
      <c r="L1360">
        <v>0</v>
      </c>
      <c r="M1360">
        <v>0</v>
      </c>
      <c r="N1360">
        <v>0</v>
      </c>
      <c r="O1360">
        <v>2.2073179049972289</v>
      </c>
      <c r="P1360">
        <v>126.47</v>
      </c>
      <c r="Q1360">
        <v>45.129438876999998</v>
      </c>
      <c r="R1360">
        <v>2.070018523761664</v>
      </c>
      <c r="S1360">
        <v>-0.5261826834205835</v>
      </c>
      <c r="T1360">
        <v>0.1631586070566409</v>
      </c>
      <c r="U1360">
        <v>0.33559109081347699</v>
      </c>
      <c r="V1360">
        <v>-0.1935035314144547</v>
      </c>
      <c r="W1360">
        <v>2.46377144988615</v>
      </c>
      <c r="X1360">
        <v>141.16370576330399</v>
      </c>
    </row>
    <row r="1361" spans="1:24" x14ac:dyDescent="0.3">
      <c r="A1361">
        <v>45.243347884000002</v>
      </c>
      <c r="B1361">
        <v>0.11658159452634401</v>
      </c>
      <c r="C1361">
        <v>-7.3587388865666001E-2</v>
      </c>
      <c r="D1361">
        <v>-4.676328506320715E-3</v>
      </c>
      <c r="E1361">
        <v>5.7762375653421872E-3</v>
      </c>
      <c r="F1361">
        <v>7.1474188406527472E-2</v>
      </c>
      <c r="G1361">
        <v>-0.86090155114085076</v>
      </c>
      <c r="H1361">
        <v>310.67397454336327</v>
      </c>
      <c r="I1361">
        <v>45.21820821</v>
      </c>
      <c r="J1361">
        <v>0.84334305506400675</v>
      </c>
      <c r="K1361">
        <v>0.88780332478773427</v>
      </c>
      <c r="L1361">
        <v>0</v>
      </c>
      <c r="M1361">
        <v>0</v>
      </c>
      <c r="N1361">
        <v>0</v>
      </c>
      <c r="O1361">
        <v>2.2073179049972289</v>
      </c>
      <c r="P1361">
        <v>126.47</v>
      </c>
      <c r="Q1361">
        <v>45.129438876999998</v>
      </c>
      <c r="R1361">
        <v>2.070018523761664</v>
      </c>
      <c r="S1361">
        <v>-0.5261826834205835</v>
      </c>
      <c r="T1361">
        <v>0.1631586070566409</v>
      </c>
      <c r="U1361">
        <v>0.33559109081347699</v>
      </c>
      <c r="V1361">
        <v>-0.1935035314144547</v>
      </c>
      <c r="W1361">
        <v>2.46377144988615</v>
      </c>
      <c r="X1361">
        <v>141.16370576330399</v>
      </c>
    </row>
    <row r="1362" spans="1:24" x14ac:dyDescent="0.3">
      <c r="A1362">
        <v>45.283303023000002</v>
      </c>
      <c r="B1362">
        <v>0.1158929164990746</v>
      </c>
      <c r="C1362">
        <v>-7.3526725078671071E-2</v>
      </c>
      <c r="D1362">
        <v>-4.8254886642098427E-3</v>
      </c>
      <c r="E1362">
        <v>5.5800340003108531E-3</v>
      </c>
      <c r="F1362">
        <v>7.1947223221648315E-2</v>
      </c>
      <c r="G1362">
        <v>-0.85290376129651402</v>
      </c>
      <c r="H1362">
        <v>311.13221414687632</v>
      </c>
      <c r="I1362">
        <v>45.278202825999998</v>
      </c>
      <c r="J1362">
        <v>0.84329235729259855</v>
      </c>
      <c r="K1362">
        <v>0.88787191397278942</v>
      </c>
      <c r="L1362">
        <v>0</v>
      </c>
      <c r="M1362">
        <v>0</v>
      </c>
      <c r="N1362">
        <v>0</v>
      </c>
      <c r="O1362">
        <v>2.2211060060879841</v>
      </c>
      <c r="P1362">
        <v>127.26</v>
      </c>
      <c r="Q1362">
        <v>45.305420875000003</v>
      </c>
      <c r="R1362">
        <v>2.0708053497458891</v>
      </c>
      <c r="S1362">
        <v>-0.52678558745569637</v>
      </c>
      <c r="T1362">
        <v>0.16310951572601609</v>
      </c>
      <c r="U1362">
        <v>0.34656278384708561</v>
      </c>
      <c r="V1362">
        <v>-0.1979532885123122</v>
      </c>
      <c r="W1362">
        <v>2.5109571770324992</v>
      </c>
      <c r="X1362">
        <v>143.86724878204569</v>
      </c>
    </row>
    <row r="1363" spans="1:24" x14ac:dyDescent="0.3">
      <c r="A1363">
        <v>45.333290099999999</v>
      </c>
      <c r="B1363">
        <v>0.1157596111510647</v>
      </c>
      <c r="C1363">
        <v>-7.4005627497453833E-2</v>
      </c>
      <c r="D1363">
        <v>-4.570959135890007E-3</v>
      </c>
      <c r="E1363">
        <v>5.1478516766608751E-3</v>
      </c>
      <c r="F1363">
        <v>7.2557531851851986E-2</v>
      </c>
      <c r="G1363">
        <v>-0.84250260842063485</v>
      </c>
      <c r="H1363">
        <v>311.72815630873458</v>
      </c>
      <c r="I1363">
        <v>45.338335084000001</v>
      </c>
      <c r="J1363">
        <v>0.84321489933707405</v>
      </c>
      <c r="K1363">
        <v>0.88797373946504754</v>
      </c>
      <c r="L1363">
        <v>0</v>
      </c>
      <c r="M1363">
        <v>0</v>
      </c>
      <c r="N1363">
        <v>0</v>
      </c>
      <c r="O1363">
        <v>2.2286109218715588</v>
      </c>
      <c r="P1363">
        <v>127.69</v>
      </c>
      <c r="Q1363">
        <v>45.320784091999997</v>
      </c>
      <c r="R1363">
        <v>2.0705619728949052</v>
      </c>
      <c r="S1363">
        <v>-0.52668496684841659</v>
      </c>
      <c r="T1363">
        <v>0.16321189475699199</v>
      </c>
      <c r="U1363">
        <v>0.3464223196628457</v>
      </c>
      <c r="V1363">
        <v>-0.19812684740473979</v>
      </c>
      <c r="W1363">
        <v>2.510953360815904</v>
      </c>
      <c r="X1363">
        <v>143.86703012894111</v>
      </c>
    </row>
    <row r="1364" spans="1:24" x14ac:dyDescent="0.3">
      <c r="A1364">
        <v>45.378277064000002</v>
      </c>
      <c r="B1364">
        <v>0.1158810175428841</v>
      </c>
      <c r="C1364">
        <v>-7.4307490502211901E-2</v>
      </c>
      <c r="D1364">
        <v>-4.4663208536803722E-3</v>
      </c>
      <c r="E1364">
        <v>5.1999603727527471E-3</v>
      </c>
      <c r="F1364">
        <v>7.2963526316757163E-2</v>
      </c>
      <c r="G1364">
        <v>-0.83130216950525659</v>
      </c>
      <c r="H1364">
        <v>312.36989418727978</v>
      </c>
      <c r="I1364">
        <v>45.338335084000001</v>
      </c>
      <c r="J1364">
        <v>0.84321489933707405</v>
      </c>
      <c r="K1364">
        <v>0.88797373946504754</v>
      </c>
      <c r="L1364">
        <v>0</v>
      </c>
      <c r="M1364">
        <v>0</v>
      </c>
      <c r="N1364">
        <v>0</v>
      </c>
      <c r="O1364">
        <v>2.2286109218715588</v>
      </c>
      <c r="P1364">
        <v>127.69</v>
      </c>
      <c r="Q1364">
        <v>45.320784091999997</v>
      </c>
      <c r="R1364">
        <v>2.0705619728949052</v>
      </c>
      <c r="S1364">
        <v>-0.52668496684841659</v>
      </c>
      <c r="T1364">
        <v>0.16321189475699199</v>
      </c>
      <c r="U1364">
        <v>0.3464223196628457</v>
      </c>
      <c r="V1364">
        <v>-0.19812684740473979</v>
      </c>
      <c r="W1364">
        <v>2.510953360815904</v>
      </c>
      <c r="X1364">
        <v>143.86703012894111</v>
      </c>
    </row>
    <row r="1365" spans="1:24" x14ac:dyDescent="0.3">
      <c r="A1365">
        <v>45.388275147000002</v>
      </c>
      <c r="B1365">
        <v>0.11567095787876761</v>
      </c>
      <c r="C1365">
        <v>-7.4321238558220273E-2</v>
      </c>
      <c r="D1365">
        <v>-4.4681001454591751E-3</v>
      </c>
      <c r="E1365">
        <v>5.2868587857918667E-3</v>
      </c>
      <c r="F1365">
        <v>7.2867867789135163E-2</v>
      </c>
      <c r="G1365">
        <v>-0.82848626881962373</v>
      </c>
      <c r="H1365">
        <v>312.53123341209459</v>
      </c>
      <c r="I1365">
        <v>45.398156200999999</v>
      </c>
      <c r="J1365">
        <v>0.84313667937833059</v>
      </c>
      <c r="K1365">
        <v>0.88807498077974578</v>
      </c>
      <c r="L1365">
        <v>0</v>
      </c>
      <c r="M1365">
        <v>0</v>
      </c>
      <c r="N1365">
        <v>0</v>
      </c>
      <c r="O1365">
        <v>2.2362903705803339</v>
      </c>
      <c r="P1365">
        <v>128.13</v>
      </c>
      <c r="Q1365">
        <v>45.391011953000003</v>
      </c>
      <c r="R1365">
        <v>2.0703596801644539</v>
      </c>
      <c r="S1365">
        <v>-0.52697435533304937</v>
      </c>
      <c r="T1365">
        <v>0.16298523006935539</v>
      </c>
      <c r="U1365">
        <v>0.34738883668326631</v>
      </c>
      <c r="V1365">
        <v>-0.1958279698013074</v>
      </c>
      <c r="W1365">
        <v>2.5229038006356652</v>
      </c>
      <c r="X1365">
        <v>144.55173989393839</v>
      </c>
    </row>
    <row r="1366" spans="1:24" x14ac:dyDescent="0.3">
      <c r="A1366">
        <v>45.428263188000003</v>
      </c>
      <c r="B1366">
        <v>0.1158234570569269</v>
      </c>
      <c r="C1366">
        <v>-7.4602748414457229E-2</v>
      </c>
      <c r="D1366">
        <v>-4.3116179294884196E-3</v>
      </c>
      <c r="E1366">
        <v>6.0368704262714606E-3</v>
      </c>
      <c r="F1366">
        <v>7.2301813029726575E-2</v>
      </c>
      <c r="G1366">
        <v>-0.81695223238012071</v>
      </c>
      <c r="H1366">
        <v>313.19208502082819</v>
      </c>
      <c r="I1366">
        <v>45.398156200999999</v>
      </c>
      <c r="J1366">
        <v>0.84313667937833059</v>
      </c>
      <c r="K1366">
        <v>0.88807498077974578</v>
      </c>
      <c r="L1366">
        <v>0</v>
      </c>
      <c r="M1366">
        <v>0</v>
      </c>
      <c r="N1366">
        <v>0</v>
      </c>
      <c r="O1366">
        <v>2.2362903705803339</v>
      </c>
      <c r="P1366">
        <v>128.13</v>
      </c>
      <c r="Q1366">
        <v>45.439294099999998</v>
      </c>
      <c r="R1366">
        <v>2.0706468076158311</v>
      </c>
      <c r="S1366">
        <v>-0.52670411979223986</v>
      </c>
      <c r="T1366">
        <v>0.1622791399499415</v>
      </c>
      <c r="U1366">
        <v>0.34845140021676069</v>
      </c>
      <c r="V1366">
        <v>-0.19353697235191589</v>
      </c>
      <c r="W1366">
        <v>2.538897094875074</v>
      </c>
      <c r="X1366">
        <v>145.46808815436751</v>
      </c>
    </row>
    <row r="1367" spans="1:24" x14ac:dyDescent="0.3">
      <c r="A1367">
        <v>45.478250027000001</v>
      </c>
      <c r="B1367">
        <v>0.1153792746990473</v>
      </c>
      <c r="C1367">
        <v>-7.5373478144904152E-2</v>
      </c>
      <c r="D1367">
        <v>-4.1684582829475403E-3</v>
      </c>
      <c r="E1367">
        <v>6.9349215513105529E-3</v>
      </c>
      <c r="F1367">
        <v>7.2336314181262837E-2</v>
      </c>
      <c r="G1367">
        <v>-0.80127819036463788</v>
      </c>
      <c r="H1367">
        <v>314.09014147622611</v>
      </c>
      <c r="I1367">
        <v>45.458031323999997</v>
      </c>
      <c r="J1367">
        <v>0.84305768425620342</v>
      </c>
      <c r="K1367">
        <v>0.88817561842890247</v>
      </c>
      <c r="L1367">
        <v>0</v>
      </c>
      <c r="M1367">
        <v>0</v>
      </c>
      <c r="N1367">
        <v>0</v>
      </c>
      <c r="O1367">
        <v>2.249031274119893</v>
      </c>
      <c r="P1367">
        <v>128.86000000000001</v>
      </c>
      <c r="Q1367">
        <v>45.454003094999997</v>
      </c>
      <c r="R1367">
        <v>2.070937402451511</v>
      </c>
      <c r="S1367">
        <v>-0.5268550124276602</v>
      </c>
      <c r="T1367">
        <v>0.16224906225721741</v>
      </c>
      <c r="U1367">
        <v>0.34847520991819919</v>
      </c>
      <c r="V1367">
        <v>-0.19345996018132611</v>
      </c>
      <c r="W1367">
        <v>2.5389053359376921</v>
      </c>
      <c r="X1367">
        <v>145.4685603324742</v>
      </c>
    </row>
    <row r="1368" spans="1:24" x14ac:dyDescent="0.3">
      <c r="A1368">
        <v>45.478250027000001</v>
      </c>
      <c r="B1368">
        <v>0.1153792746990473</v>
      </c>
      <c r="C1368">
        <v>-7.5373478144904152E-2</v>
      </c>
      <c r="D1368">
        <v>-4.1684582829475403E-3</v>
      </c>
      <c r="E1368">
        <v>6.9349215513105529E-3</v>
      </c>
      <c r="F1368">
        <v>7.2336314181262837E-2</v>
      </c>
      <c r="G1368">
        <v>-0.80127819036463788</v>
      </c>
      <c r="H1368">
        <v>314.09014147622611</v>
      </c>
      <c r="I1368">
        <v>45.458031323999997</v>
      </c>
      <c r="J1368">
        <v>0.84305768425620342</v>
      </c>
      <c r="K1368">
        <v>0.88817561842890247</v>
      </c>
      <c r="L1368">
        <v>0</v>
      </c>
      <c r="M1368">
        <v>0</v>
      </c>
      <c r="N1368">
        <v>0</v>
      </c>
      <c r="O1368">
        <v>2.249031274119893</v>
      </c>
      <c r="P1368">
        <v>128.86000000000001</v>
      </c>
      <c r="Q1368">
        <v>45.495698929</v>
      </c>
      <c r="R1368">
        <v>2.0719538589958879</v>
      </c>
      <c r="S1368">
        <v>-0.5269098513650855</v>
      </c>
      <c r="T1368">
        <v>0.16213576829597151</v>
      </c>
      <c r="U1368">
        <v>0.34879837382002432</v>
      </c>
      <c r="V1368">
        <v>-0.19325153299584891</v>
      </c>
      <c r="W1368">
        <v>2.5478854936781938</v>
      </c>
      <c r="X1368">
        <v>145.98308547036669</v>
      </c>
    </row>
    <row r="1369" spans="1:24" x14ac:dyDescent="0.3">
      <c r="A1369">
        <v>45.528236151000002</v>
      </c>
      <c r="B1369">
        <v>0.11473626054273089</v>
      </c>
      <c r="C1369">
        <v>-7.5020686773586129E-2</v>
      </c>
      <c r="D1369">
        <v>-3.8687111809849739E-3</v>
      </c>
      <c r="E1369">
        <v>7.2104535227608844E-3</v>
      </c>
      <c r="F1369">
        <v>7.1474896514109362E-2</v>
      </c>
      <c r="G1369">
        <v>-0.78703952639345087</v>
      </c>
      <c r="H1369">
        <v>314.90595682768009</v>
      </c>
      <c r="I1369">
        <v>45.518078166000002</v>
      </c>
      <c r="J1369">
        <v>0.84308444121968351</v>
      </c>
      <c r="K1369">
        <v>0.88814241074924249</v>
      </c>
      <c r="L1369">
        <v>0</v>
      </c>
      <c r="M1369">
        <v>0</v>
      </c>
      <c r="N1369">
        <v>0</v>
      </c>
      <c r="O1369">
        <v>2.2617721776594522</v>
      </c>
      <c r="P1369">
        <v>129.59</v>
      </c>
      <c r="Q1369">
        <v>45.527195929999998</v>
      </c>
      <c r="R1369">
        <v>2.0729898170101348</v>
      </c>
      <c r="S1369">
        <v>-0.52691196852438194</v>
      </c>
      <c r="T1369">
        <v>0.1619580449350109</v>
      </c>
      <c r="U1369">
        <v>0.34951930228220679</v>
      </c>
      <c r="V1369">
        <v>-0.19219822173647649</v>
      </c>
      <c r="W1369">
        <v>2.5575145514577509</v>
      </c>
      <c r="X1369">
        <v>146.534789841823</v>
      </c>
    </row>
    <row r="1370" spans="1:24" x14ac:dyDescent="0.3">
      <c r="A1370">
        <v>45.568225146000003</v>
      </c>
      <c r="B1370">
        <v>0.1147514472772613</v>
      </c>
      <c r="C1370">
        <v>-7.4724326272414196E-2</v>
      </c>
      <c r="D1370">
        <v>-3.483325475826859E-3</v>
      </c>
      <c r="E1370">
        <v>6.9684786503117274E-3</v>
      </c>
      <c r="F1370">
        <v>7.159254898901668E-2</v>
      </c>
      <c r="G1370">
        <v>-0.77865982176582482</v>
      </c>
      <c r="H1370">
        <v>315.38607853640929</v>
      </c>
      <c r="I1370">
        <v>45.576022133000002</v>
      </c>
      <c r="J1370">
        <v>0.84305726334351483</v>
      </c>
      <c r="K1370">
        <v>0.88817527483495973</v>
      </c>
      <c r="L1370">
        <v>0</v>
      </c>
      <c r="M1370">
        <v>0</v>
      </c>
      <c r="N1370">
        <v>0</v>
      </c>
      <c r="O1370">
        <v>2.2762584104510042</v>
      </c>
      <c r="P1370">
        <v>130.41999999999999</v>
      </c>
      <c r="Q1370">
        <v>45.572546959</v>
      </c>
      <c r="R1370">
        <v>2.073364646659972</v>
      </c>
      <c r="S1370">
        <v>-0.52579748804427939</v>
      </c>
      <c r="T1370">
        <v>0.16145896252627409</v>
      </c>
      <c r="U1370">
        <v>0.35365361071872459</v>
      </c>
      <c r="V1370">
        <v>-0.19087009324470469</v>
      </c>
      <c r="W1370">
        <v>2.5752107693670712</v>
      </c>
      <c r="X1370">
        <v>147.54870844137079</v>
      </c>
    </row>
    <row r="1371" spans="1:24" x14ac:dyDescent="0.3">
      <c r="A1371">
        <v>45.613213063000003</v>
      </c>
      <c r="B1371">
        <v>0.11452260166538369</v>
      </c>
      <c r="C1371">
        <v>-7.4843455413447516E-2</v>
      </c>
      <c r="D1371">
        <v>-3.5805420484393839E-3</v>
      </c>
      <c r="E1371">
        <v>6.504616951741443E-3</v>
      </c>
      <c r="F1371">
        <v>7.1919274088253021E-2</v>
      </c>
      <c r="G1371">
        <v>-0.76976450553120146</v>
      </c>
      <c r="H1371">
        <v>315.89574261408751</v>
      </c>
      <c r="I1371">
        <v>45.598086457999997</v>
      </c>
      <c r="J1371">
        <v>0.84305726334351483</v>
      </c>
      <c r="K1371">
        <v>0.88817527483495973</v>
      </c>
      <c r="L1371">
        <v>0</v>
      </c>
      <c r="M1371">
        <v>0</v>
      </c>
      <c r="N1371">
        <v>0</v>
      </c>
      <c r="O1371">
        <v>2.2794000031045938</v>
      </c>
      <c r="P1371">
        <v>130.6</v>
      </c>
      <c r="Q1371">
        <v>45.572546959</v>
      </c>
      <c r="R1371">
        <v>2.073364646659972</v>
      </c>
      <c r="S1371">
        <v>-0.52579748804427939</v>
      </c>
      <c r="T1371">
        <v>0.16145896252627409</v>
      </c>
      <c r="U1371">
        <v>0.35365361071872459</v>
      </c>
      <c r="V1371">
        <v>-0.19087009324470469</v>
      </c>
      <c r="W1371">
        <v>2.5752107693670712</v>
      </c>
      <c r="X1371">
        <v>147.54870844137079</v>
      </c>
    </row>
    <row r="1372" spans="1:24" x14ac:dyDescent="0.3">
      <c r="A1372">
        <v>45.613213063000003</v>
      </c>
      <c r="B1372">
        <v>0.11452260166538369</v>
      </c>
      <c r="C1372">
        <v>-7.4843455413447516E-2</v>
      </c>
      <c r="D1372">
        <v>-3.5805420484393839E-3</v>
      </c>
      <c r="E1372">
        <v>6.504616951741443E-3</v>
      </c>
      <c r="F1372">
        <v>7.1919274088253021E-2</v>
      </c>
      <c r="G1372">
        <v>-0.76976450553120146</v>
      </c>
      <c r="H1372">
        <v>315.89574261408751</v>
      </c>
      <c r="I1372">
        <v>45.598086457999997</v>
      </c>
      <c r="J1372">
        <v>0.84305726334351483</v>
      </c>
      <c r="K1372">
        <v>0.88817527483495973</v>
      </c>
      <c r="L1372">
        <v>0</v>
      </c>
      <c r="M1372">
        <v>0</v>
      </c>
      <c r="N1372">
        <v>0</v>
      </c>
      <c r="O1372">
        <v>2.2794000031045938</v>
      </c>
      <c r="P1372">
        <v>130.6</v>
      </c>
      <c r="Q1372">
        <v>45.610764979999999</v>
      </c>
      <c r="R1372">
        <v>2.0741653388335468</v>
      </c>
      <c r="S1372">
        <v>-0.52609107032657032</v>
      </c>
      <c r="T1372">
        <v>0.1621145808919976</v>
      </c>
      <c r="U1372">
        <v>0.35704849127915961</v>
      </c>
      <c r="V1372">
        <v>-0.190631280426595</v>
      </c>
      <c r="W1372">
        <v>2.5812951112591298</v>
      </c>
      <c r="X1372">
        <v>147.89731555290041</v>
      </c>
    </row>
    <row r="1373" spans="1:24" x14ac:dyDescent="0.3">
      <c r="A1373">
        <v>45.658200026000003</v>
      </c>
      <c r="B1373">
        <v>0.1143228103026646</v>
      </c>
      <c r="C1373">
        <v>-7.4780943705651345E-2</v>
      </c>
      <c r="D1373">
        <v>-4.0063569322228432E-3</v>
      </c>
      <c r="E1373">
        <v>6.3732652485577199E-3</v>
      </c>
      <c r="F1373">
        <v>7.249802203600067E-2</v>
      </c>
      <c r="G1373">
        <v>-0.75903698219084248</v>
      </c>
      <c r="H1373">
        <v>316.51038442611809</v>
      </c>
      <c r="I1373">
        <v>45.657906390999997</v>
      </c>
      <c r="J1373">
        <v>0.84297400450547855</v>
      </c>
      <c r="K1373">
        <v>0.88827241458808115</v>
      </c>
      <c r="L1373">
        <v>0</v>
      </c>
      <c r="M1373">
        <v>0</v>
      </c>
      <c r="N1373">
        <v>0</v>
      </c>
      <c r="O1373">
        <v>2.28673038596297</v>
      </c>
      <c r="P1373">
        <v>131.02000000000001</v>
      </c>
      <c r="Q1373">
        <v>45.652836084</v>
      </c>
      <c r="R1373">
        <v>2.0745576372920089</v>
      </c>
      <c r="S1373">
        <v>-0.52656554558874702</v>
      </c>
      <c r="T1373">
        <v>0.16206754367347651</v>
      </c>
      <c r="U1373">
        <v>0.35734160748233701</v>
      </c>
      <c r="V1373">
        <v>-0.18940513400991871</v>
      </c>
      <c r="W1373">
        <v>2.5868946427529091</v>
      </c>
      <c r="X1373">
        <v>148.21814507474451</v>
      </c>
    </row>
    <row r="1374" spans="1:24" x14ac:dyDescent="0.3">
      <c r="A1374">
        <v>45.708186865000002</v>
      </c>
      <c r="B1374">
        <v>0.1142966999036389</v>
      </c>
      <c r="C1374">
        <v>-7.5650663028722337E-2</v>
      </c>
      <c r="D1374">
        <v>-4.2665023356676102E-3</v>
      </c>
      <c r="E1374">
        <v>6.9242044510155034E-3</v>
      </c>
      <c r="F1374">
        <v>7.2141874422142357E-2</v>
      </c>
      <c r="G1374">
        <v>-0.74428920674145571</v>
      </c>
      <c r="H1374">
        <v>317.35536971657461</v>
      </c>
      <c r="I1374">
        <v>45.657906390999997</v>
      </c>
      <c r="J1374">
        <v>0.84297400450547855</v>
      </c>
      <c r="K1374">
        <v>0.88827241458808115</v>
      </c>
      <c r="L1374">
        <v>0</v>
      </c>
      <c r="M1374">
        <v>0</v>
      </c>
      <c r="N1374">
        <v>0</v>
      </c>
      <c r="O1374">
        <v>2.28673038596297</v>
      </c>
      <c r="P1374">
        <v>131.02000000000001</v>
      </c>
      <c r="Q1374">
        <v>45.652836084</v>
      </c>
      <c r="R1374">
        <v>2.0745576372920089</v>
      </c>
      <c r="S1374">
        <v>-0.52656554558874702</v>
      </c>
      <c r="T1374">
        <v>0.16206754367347651</v>
      </c>
      <c r="U1374">
        <v>0.35734160748233701</v>
      </c>
      <c r="V1374">
        <v>-0.18940513400991871</v>
      </c>
      <c r="W1374">
        <v>2.5868946427529091</v>
      </c>
      <c r="X1374">
        <v>148.21814507474451</v>
      </c>
    </row>
    <row r="1375" spans="1:24" x14ac:dyDescent="0.3">
      <c r="A1375">
        <v>45.708186865000002</v>
      </c>
      <c r="B1375">
        <v>0.1142966999036389</v>
      </c>
      <c r="C1375">
        <v>-7.5650663028722337E-2</v>
      </c>
      <c r="D1375">
        <v>-4.2665023356676102E-3</v>
      </c>
      <c r="E1375">
        <v>6.9242044510155034E-3</v>
      </c>
      <c r="F1375">
        <v>7.2141874422142357E-2</v>
      </c>
      <c r="G1375">
        <v>-0.74428920674145571</v>
      </c>
      <c r="H1375">
        <v>317.35536971657461</v>
      </c>
      <c r="I1375">
        <v>45.717849921000003</v>
      </c>
      <c r="J1375">
        <v>0.84283405672828882</v>
      </c>
      <c r="K1375">
        <v>0.88843329263734983</v>
      </c>
      <c r="L1375">
        <v>0</v>
      </c>
      <c r="M1375">
        <v>0</v>
      </c>
      <c r="N1375">
        <v>0</v>
      </c>
      <c r="O1375">
        <v>2.297551427325335</v>
      </c>
      <c r="P1375">
        <v>131.63999999999999</v>
      </c>
      <c r="Q1375">
        <v>45.718049049000001</v>
      </c>
      <c r="R1375">
        <v>2.0740296774541092</v>
      </c>
      <c r="S1375">
        <v>-0.52622677114021998</v>
      </c>
      <c r="T1375">
        <v>0.16065957710379331</v>
      </c>
      <c r="U1375">
        <v>0.35650535633937508</v>
      </c>
      <c r="V1375">
        <v>-0.18587113862021851</v>
      </c>
      <c r="W1375">
        <v>2.6018674763511211</v>
      </c>
      <c r="X1375">
        <v>149.07602524727369</v>
      </c>
    </row>
    <row r="1376" spans="1:24" x14ac:dyDescent="0.3">
      <c r="A1376">
        <v>45.748175860000003</v>
      </c>
      <c r="B1376">
        <v>0.1140376942710945</v>
      </c>
      <c r="C1376">
        <v>-7.571289557138132E-2</v>
      </c>
      <c r="D1376">
        <v>-4.7393240965902814E-3</v>
      </c>
      <c r="E1376">
        <v>7.7316187567595717E-3</v>
      </c>
      <c r="F1376">
        <v>7.2234892912492896E-2</v>
      </c>
      <c r="G1376">
        <v>-0.73120927709093886</v>
      </c>
      <c r="H1376">
        <v>318.10479448187732</v>
      </c>
      <c r="I1376">
        <v>45.778009580999999</v>
      </c>
      <c r="J1376">
        <v>0.84297573714602159</v>
      </c>
      <c r="K1376">
        <v>0.88827393835812307</v>
      </c>
      <c r="L1376">
        <v>0</v>
      </c>
      <c r="M1376">
        <v>0</v>
      </c>
      <c r="N1376">
        <v>0</v>
      </c>
      <c r="O1376">
        <v>2.3104668637900931</v>
      </c>
      <c r="P1376">
        <v>132.38</v>
      </c>
      <c r="Q1376">
        <v>45.781226873000001</v>
      </c>
      <c r="R1376">
        <v>2.075200850674634</v>
      </c>
      <c r="S1376">
        <v>-0.52630154589393063</v>
      </c>
      <c r="T1376">
        <v>0.160106575347956</v>
      </c>
      <c r="U1376">
        <v>0.35791964860121089</v>
      </c>
      <c r="V1376">
        <v>-0.1839320866470297</v>
      </c>
      <c r="W1376">
        <v>2.6202821000924779</v>
      </c>
      <c r="X1376">
        <v>150.13110546897491</v>
      </c>
    </row>
    <row r="1377" spans="1:24" x14ac:dyDescent="0.3">
      <c r="A1377">
        <v>45.793153285999999</v>
      </c>
      <c r="B1377">
        <v>0.11350418951129281</v>
      </c>
      <c r="C1377">
        <v>-7.5690446470343981E-2</v>
      </c>
      <c r="D1377">
        <v>-4.1302829049527654E-3</v>
      </c>
      <c r="E1377">
        <v>8.1395667296838975E-3</v>
      </c>
      <c r="F1377">
        <v>7.2000212878361433E-2</v>
      </c>
      <c r="G1377">
        <v>-0.71685107852680263</v>
      </c>
      <c r="H1377">
        <v>318.92745866101308</v>
      </c>
      <c r="I1377">
        <v>45.778009580999999</v>
      </c>
      <c r="J1377">
        <v>0.84297573714602159</v>
      </c>
      <c r="K1377">
        <v>0.88827393835812307</v>
      </c>
      <c r="L1377">
        <v>0</v>
      </c>
      <c r="M1377">
        <v>0</v>
      </c>
      <c r="N1377">
        <v>0</v>
      </c>
      <c r="O1377">
        <v>2.3104668637900931</v>
      </c>
      <c r="P1377">
        <v>132.38</v>
      </c>
      <c r="Q1377">
        <v>45.781226873000001</v>
      </c>
      <c r="R1377">
        <v>2.075200850674634</v>
      </c>
      <c r="S1377">
        <v>-0.52630154589393063</v>
      </c>
      <c r="T1377">
        <v>0.160106575347956</v>
      </c>
      <c r="U1377">
        <v>0.35791964860121089</v>
      </c>
      <c r="V1377">
        <v>-0.1839320866470297</v>
      </c>
      <c r="W1377">
        <v>2.6202821000924779</v>
      </c>
      <c r="X1377">
        <v>150.13110546897491</v>
      </c>
    </row>
    <row r="1378" spans="1:24" x14ac:dyDescent="0.3">
      <c r="A1378">
        <v>45.838140965000001</v>
      </c>
      <c r="B1378">
        <v>0.1132274973336555</v>
      </c>
      <c r="C1378">
        <v>-7.518875448959976E-2</v>
      </c>
      <c r="D1378">
        <v>-3.9647817611694336E-3</v>
      </c>
      <c r="E1378">
        <v>7.812212038834327E-3</v>
      </c>
      <c r="F1378">
        <v>7.1298857718423106E-2</v>
      </c>
      <c r="G1378">
        <v>-0.70394173087336054</v>
      </c>
      <c r="H1378">
        <v>319.66710979782238</v>
      </c>
      <c r="I1378">
        <v>45.837815007000003</v>
      </c>
      <c r="J1378">
        <v>0.84303322781562096</v>
      </c>
      <c r="K1378">
        <v>0.88821093388811256</v>
      </c>
      <c r="L1378">
        <v>0</v>
      </c>
      <c r="M1378">
        <v>0</v>
      </c>
      <c r="N1378">
        <v>0</v>
      </c>
      <c r="O1378">
        <v>2.3246040307312472</v>
      </c>
      <c r="P1378">
        <v>133.19</v>
      </c>
      <c r="Q1378">
        <v>45.814879894000001</v>
      </c>
      <c r="R1378">
        <v>2.0757286460268558</v>
      </c>
      <c r="S1378">
        <v>-0.52615733484052496</v>
      </c>
      <c r="T1378">
        <v>0.1600874997235969</v>
      </c>
      <c r="U1378">
        <v>0.35933181620190607</v>
      </c>
      <c r="V1378">
        <v>-0.18261997418895129</v>
      </c>
      <c r="W1378">
        <v>2.6298862783133399</v>
      </c>
      <c r="X1378">
        <v>150.68138434672181</v>
      </c>
    </row>
    <row r="1379" spans="1:24" x14ac:dyDescent="0.3">
      <c r="A1379">
        <v>45.838140965000001</v>
      </c>
      <c r="B1379">
        <v>0.1132274973336555</v>
      </c>
      <c r="C1379">
        <v>-7.518875448959976E-2</v>
      </c>
      <c r="D1379">
        <v>-3.9647817611694336E-3</v>
      </c>
      <c r="E1379">
        <v>7.812212038834327E-3</v>
      </c>
      <c r="F1379">
        <v>7.1298857718423106E-2</v>
      </c>
      <c r="G1379">
        <v>-0.70394173087336054</v>
      </c>
      <c r="H1379">
        <v>319.66710979782238</v>
      </c>
      <c r="I1379">
        <v>45.837815007000003</v>
      </c>
      <c r="J1379">
        <v>0.84303322781562096</v>
      </c>
      <c r="K1379">
        <v>0.88821093388811256</v>
      </c>
      <c r="L1379">
        <v>0</v>
      </c>
      <c r="M1379">
        <v>0</v>
      </c>
      <c r="N1379">
        <v>0</v>
      </c>
      <c r="O1379">
        <v>2.3246040307312472</v>
      </c>
      <c r="P1379">
        <v>133.19</v>
      </c>
      <c r="Q1379">
        <v>45.831588983000003</v>
      </c>
      <c r="R1379">
        <v>2.0759741903634921</v>
      </c>
      <c r="S1379">
        <v>-0.52594132859014164</v>
      </c>
      <c r="T1379">
        <v>0.1598225479451334</v>
      </c>
      <c r="U1379">
        <v>0.36055081494977509</v>
      </c>
      <c r="V1379">
        <v>-0.1819284178583222</v>
      </c>
      <c r="W1379">
        <v>2.639506220310277</v>
      </c>
      <c r="X1379">
        <v>151.23256642230689</v>
      </c>
    </row>
    <row r="1380" spans="1:24" x14ac:dyDescent="0.3">
      <c r="A1380">
        <v>45.888127089000001</v>
      </c>
      <c r="B1380">
        <v>0.11286321312099321</v>
      </c>
      <c r="C1380">
        <v>-7.5484642754287207E-2</v>
      </c>
      <c r="D1380">
        <v>-3.938739188015461E-3</v>
      </c>
      <c r="E1380">
        <v>7.0075399509133846E-3</v>
      </c>
      <c r="F1380">
        <v>7.1922730771028884E-2</v>
      </c>
      <c r="G1380">
        <v>-0.69207037111940073</v>
      </c>
      <c r="H1380">
        <v>320.34728860880568</v>
      </c>
      <c r="I1380">
        <v>45.897846405000003</v>
      </c>
      <c r="J1380">
        <v>0.84312079121518402</v>
      </c>
      <c r="K1380">
        <v>0.88811765571915213</v>
      </c>
      <c r="L1380">
        <v>0</v>
      </c>
      <c r="M1380">
        <v>0</v>
      </c>
      <c r="N1380">
        <v>0</v>
      </c>
      <c r="O1380">
        <v>2.3390902635228001</v>
      </c>
      <c r="P1380">
        <v>134.02000000000001</v>
      </c>
      <c r="Q1380">
        <v>45.886159896999999</v>
      </c>
      <c r="R1380">
        <v>2.0762893841013339</v>
      </c>
      <c r="S1380">
        <v>-0.52546027829496567</v>
      </c>
      <c r="T1380">
        <v>0.16048263864941409</v>
      </c>
      <c r="U1380">
        <v>0.36420618894906231</v>
      </c>
      <c r="V1380">
        <v>-0.1820629136947558</v>
      </c>
      <c r="W1380">
        <v>2.6480513052869799</v>
      </c>
      <c r="X1380">
        <v>151.7221637270527</v>
      </c>
    </row>
    <row r="1381" spans="1:24" x14ac:dyDescent="0.3">
      <c r="A1381">
        <v>45.933115006000001</v>
      </c>
      <c r="B1381">
        <v>0.11340819420280469</v>
      </c>
      <c r="C1381">
        <v>-7.5905433149924137E-2</v>
      </c>
      <c r="D1381">
        <v>-4.2221583425998688E-3</v>
      </c>
      <c r="E1381">
        <v>6.5978669873492778E-3</v>
      </c>
      <c r="F1381">
        <v>7.2269764808165077E-2</v>
      </c>
      <c r="G1381">
        <v>-0.681554144239229</v>
      </c>
      <c r="H1381">
        <v>320.94982402544161</v>
      </c>
      <c r="I1381">
        <v>45.897846405000003</v>
      </c>
      <c r="J1381">
        <v>0.84312079121518402</v>
      </c>
      <c r="K1381">
        <v>0.88811765571915213</v>
      </c>
      <c r="L1381">
        <v>0</v>
      </c>
      <c r="M1381">
        <v>0</v>
      </c>
      <c r="N1381">
        <v>0</v>
      </c>
      <c r="O1381">
        <v>2.3390902635228001</v>
      </c>
      <c r="P1381">
        <v>134.02000000000001</v>
      </c>
      <c r="Q1381">
        <v>45.886159896999999</v>
      </c>
      <c r="R1381">
        <v>2.0762893841013339</v>
      </c>
      <c r="S1381">
        <v>-0.52546027829496567</v>
      </c>
      <c r="T1381">
        <v>0.16048263864941409</v>
      </c>
      <c r="U1381">
        <v>0.36420618894906231</v>
      </c>
      <c r="V1381">
        <v>-0.1820629136947558</v>
      </c>
      <c r="W1381">
        <v>2.6480513052869799</v>
      </c>
      <c r="X1381">
        <v>151.7221637270527</v>
      </c>
    </row>
    <row r="1382" spans="1:24" x14ac:dyDescent="0.3">
      <c r="A1382">
        <v>45.933115006000001</v>
      </c>
      <c r="B1382">
        <v>0.11340819420280469</v>
      </c>
      <c r="C1382">
        <v>-7.5905433149924137E-2</v>
      </c>
      <c r="D1382">
        <v>-4.2221583425998688E-3</v>
      </c>
      <c r="E1382">
        <v>6.5978669873492778E-3</v>
      </c>
      <c r="F1382">
        <v>7.2269764808165077E-2</v>
      </c>
      <c r="G1382">
        <v>-0.681554144239229</v>
      </c>
      <c r="H1382">
        <v>320.94982402544161</v>
      </c>
      <c r="I1382">
        <v>45.957648247000002</v>
      </c>
      <c r="J1382">
        <v>0.84297261552501213</v>
      </c>
      <c r="K1382">
        <v>0.8882709889899022</v>
      </c>
      <c r="L1382">
        <v>0</v>
      </c>
      <c r="M1382">
        <v>0</v>
      </c>
      <c r="N1382">
        <v>0</v>
      </c>
      <c r="O1382">
        <v>2.34834050855837</v>
      </c>
      <c r="P1382">
        <v>134.55000000000001</v>
      </c>
      <c r="Q1382">
        <v>45.886159896999999</v>
      </c>
      <c r="R1382">
        <v>2.0762893841013339</v>
      </c>
      <c r="S1382">
        <v>-0.52546027829496567</v>
      </c>
      <c r="T1382">
        <v>0.16048263864941409</v>
      </c>
      <c r="U1382">
        <v>0.36420618894906231</v>
      </c>
      <c r="V1382">
        <v>-0.1820629136947558</v>
      </c>
      <c r="W1382">
        <v>2.6480513052869799</v>
      </c>
      <c r="X1382">
        <v>151.7221637270527</v>
      </c>
    </row>
    <row r="1383" spans="1:24" x14ac:dyDescent="0.3">
      <c r="A1383">
        <v>45.978102208000003</v>
      </c>
      <c r="B1383">
        <v>0.1129470272272098</v>
      </c>
      <c r="C1383">
        <v>-7.6522708719208452E-2</v>
      </c>
      <c r="D1383">
        <v>-4.4242166914045811E-3</v>
      </c>
      <c r="E1383">
        <v>6.9809517840829219E-3</v>
      </c>
      <c r="F1383">
        <v>7.2472259634315972E-2</v>
      </c>
      <c r="G1383">
        <v>-0.66895645625235745</v>
      </c>
      <c r="H1383">
        <v>321.67161837871203</v>
      </c>
      <c r="I1383">
        <v>45.957648247000002</v>
      </c>
      <c r="J1383">
        <v>0.84297261552501213</v>
      </c>
      <c r="K1383">
        <v>0.8882709889899022</v>
      </c>
      <c r="L1383">
        <v>0</v>
      </c>
      <c r="M1383">
        <v>0</v>
      </c>
      <c r="N1383">
        <v>0</v>
      </c>
      <c r="O1383">
        <v>2.34834050855837</v>
      </c>
      <c r="P1383">
        <v>134.55000000000001</v>
      </c>
      <c r="Q1383">
        <v>45.886159896999999</v>
      </c>
      <c r="R1383">
        <v>2.0762893841013339</v>
      </c>
      <c r="S1383">
        <v>-0.52546027829496567</v>
      </c>
      <c r="T1383">
        <v>0.16048263864941409</v>
      </c>
      <c r="U1383">
        <v>0.36420618894906231</v>
      </c>
      <c r="V1383">
        <v>-0.1820629136947558</v>
      </c>
      <c r="W1383">
        <v>2.6480513052869799</v>
      </c>
      <c r="X1383">
        <v>151.7221637270527</v>
      </c>
    </row>
    <row r="1384" spans="1:24" x14ac:dyDescent="0.3">
      <c r="A1384">
        <v>46.023089886000001</v>
      </c>
      <c r="B1384">
        <v>0.1129425867803279</v>
      </c>
      <c r="C1384">
        <v>-7.6487536956712607E-2</v>
      </c>
      <c r="D1384">
        <v>-3.8739063311368231E-3</v>
      </c>
      <c r="E1384">
        <v>7.7773696847024711E-3</v>
      </c>
      <c r="F1384">
        <v>7.289478626985936E-2</v>
      </c>
      <c r="G1384">
        <v>-0.65394490193480859</v>
      </c>
      <c r="H1384">
        <v>322.53171708503902</v>
      </c>
      <c r="I1384">
        <v>46.015534897999999</v>
      </c>
      <c r="J1384">
        <v>0.84291278044467655</v>
      </c>
      <c r="K1384">
        <v>0.88833177141740827</v>
      </c>
      <c r="L1384">
        <v>0</v>
      </c>
      <c r="M1384">
        <v>0</v>
      </c>
      <c r="N1384">
        <v>0</v>
      </c>
      <c r="O1384">
        <v>2.360383280397131</v>
      </c>
      <c r="P1384">
        <v>135.24</v>
      </c>
      <c r="Q1384">
        <v>45.886159896999999</v>
      </c>
      <c r="R1384">
        <v>2.0762893841013339</v>
      </c>
      <c r="S1384">
        <v>-0.52546027829496567</v>
      </c>
      <c r="T1384">
        <v>0.16048263864941409</v>
      </c>
      <c r="U1384">
        <v>0.36420618894906231</v>
      </c>
      <c r="V1384">
        <v>-0.1820629136947558</v>
      </c>
      <c r="W1384">
        <v>2.6480513052869799</v>
      </c>
      <c r="X1384">
        <v>151.7221637270527</v>
      </c>
    </row>
    <row r="1385" spans="1:24" x14ac:dyDescent="0.3">
      <c r="A1385">
        <v>46.068078280000002</v>
      </c>
      <c r="B1385">
        <v>0.1121014664482579</v>
      </c>
      <c r="C1385">
        <v>-7.6615359856169254E-2</v>
      </c>
      <c r="D1385">
        <v>-2.8393487446010108E-3</v>
      </c>
      <c r="E1385">
        <v>8.3393414266365543E-3</v>
      </c>
      <c r="F1385">
        <v>7.2774024001680274E-2</v>
      </c>
      <c r="G1385">
        <v>-0.63737488930155284</v>
      </c>
      <c r="H1385">
        <v>323.48110887540298</v>
      </c>
      <c r="I1385">
        <v>46.03775246</v>
      </c>
      <c r="J1385">
        <v>0.84291278044467655</v>
      </c>
      <c r="K1385">
        <v>0.88833177141740827</v>
      </c>
      <c r="L1385">
        <v>0</v>
      </c>
      <c r="M1385">
        <v>0</v>
      </c>
      <c r="N1385">
        <v>0</v>
      </c>
      <c r="O1385">
        <v>2.364572070601918</v>
      </c>
      <c r="P1385">
        <v>135.47999999999999</v>
      </c>
      <c r="Q1385">
        <v>45.886159896999999</v>
      </c>
      <c r="R1385">
        <v>2.0762893841013339</v>
      </c>
      <c r="S1385">
        <v>-0.52546027829496567</v>
      </c>
      <c r="T1385">
        <v>0.16048263864941409</v>
      </c>
      <c r="U1385">
        <v>0.36420618894906231</v>
      </c>
      <c r="V1385">
        <v>-0.1820629136947558</v>
      </c>
      <c r="W1385">
        <v>2.6480513052869799</v>
      </c>
      <c r="X1385">
        <v>151.7221637270527</v>
      </c>
    </row>
    <row r="1386" spans="1:24" x14ac:dyDescent="0.3">
      <c r="A1386">
        <v>46.068078280000002</v>
      </c>
      <c r="B1386">
        <v>0.1121014664482579</v>
      </c>
      <c r="C1386">
        <v>-7.6615359856169254E-2</v>
      </c>
      <c r="D1386">
        <v>-2.8393487446010108E-3</v>
      </c>
      <c r="E1386">
        <v>8.3393414266365543E-3</v>
      </c>
      <c r="F1386">
        <v>7.2774024001680274E-2</v>
      </c>
      <c r="G1386">
        <v>-0.63737488930155284</v>
      </c>
      <c r="H1386">
        <v>323.48110887540298</v>
      </c>
      <c r="I1386">
        <v>46.097548000000003</v>
      </c>
      <c r="J1386">
        <v>0.84297359419342399</v>
      </c>
      <c r="K1386">
        <v>0.88827196817087795</v>
      </c>
      <c r="L1386">
        <v>0</v>
      </c>
      <c r="M1386">
        <v>0</v>
      </c>
      <c r="N1386">
        <v>0</v>
      </c>
      <c r="O1386">
        <v>2.379930968019468</v>
      </c>
      <c r="P1386">
        <v>136.36000000000001</v>
      </c>
      <c r="Q1386">
        <v>46.092237949000001</v>
      </c>
      <c r="U1386">
        <v>0</v>
      </c>
      <c r="V1386">
        <v>0</v>
      </c>
      <c r="W1386">
        <v>0</v>
      </c>
      <c r="X1386">
        <v>0</v>
      </c>
    </row>
    <row r="1387" spans="1:24" x14ac:dyDescent="0.3">
      <c r="A1387">
        <v>46.113065005000003</v>
      </c>
      <c r="B1387">
        <v>0.11145425998480871</v>
      </c>
      <c r="C1387">
        <v>-7.6156777560965214E-2</v>
      </c>
      <c r="D1387">
        <v>-2.8725685551762581E-3</v>
      </c>
      <c r="E1387">
        <v>8.4115868749439302E-3</v>
      </c>
      <c r="F1387">
        <v>7.1791654392331344E-2</v>
      </c>
      <c r="G1387">
        <v>-0.62352494683134618</v>
      </c>
      <c r="H1387">
        <v>324.27465212544479</v>
      </c>
      <c r="I1387">
        <v>46.097548000000003</v>
      </c>
      <c r="J1387">
        <v>0.84297359419342399</v>
      </c>
      <c r="K1387">
        <v>0.88827196817087795</v>
      </c>
      <c r="L1387">
        <v>0</v>
      </c>
      <c r="M1387">
        <v>0</v>
      </c>
      <c r="N1387">
        <v>0</v>
      </c>
      <c r="O1387">
        <v>2.379930968019468</v>
      </c>
      <c r="P1387">
        <v>136.36000000000001</v>
      </c>
      <c r="Q1387">
        <v>46.111732959999998</v>
      </c>
      <c r="R1387">
        <v>2.0764754864940032</v>
      </c>
      <c r="S1387">
        <v>-0.52634269296118696</v>
      </c>
      <c r="T1387">
        <v>0.15938151354442531</v>
      </c>
      <c r="U1387">
        <v>0.3754967466695936</v>
      </c>
      <c r="V1387">
        <v>-0.1798165727133586</v>
      </c>
      <c r="W1387">
        <v>2.7157348158359591</v>
      </c>
      <c r="X1387">
        <v>155.60014322413829</v>
      </c>
    </row>
    <row r="1388" spans="1:24" x14ac:dyDescent="0.3">
      <c r="A1388">
        <v>46.158052922000003</v>
      </c>
      <c r="B1388">
        <v>0.111895720547687</v>
      </c>
      <c r="C1388">
        <v>-7.6042885082016037E-2</v>
      </c>
      <c r="D1388">
        <v>-3.1675687059760089E-3</v>
      </c>
      <c r="E1388">
        <v>7.8593136846889719E-3</v>
      </c>
      <c r="F1388">
        <v>7.2425030721781886E-2</v>
      </c>
      <c r="G1388">
        <v>-0.6136612705760176</v>
      </c>
      <c r="H1388">
        <v>324.83979914535848</v>
      </c>
      <c r="I1388">
        <v>46.155460918999999</v>
      </c>
      <c r="J1388">
        <v>0.8430661817712044</v>
      </c>
      <c r="K1388">
        <v>0.88818367487448224</v>
      </c>
      <c r="L1388">
        <v>0</v>
      </c>
      <c r="M1388">
        <v>0</v>
      </c>
      <c r="N1388">
        <v>0</v>
      </c>
      <c r="O1388">
        <v>2.397558793464611</v>
      </c>
      <c r="P1388">
        <v>137.37</v>
      </c>
      <c r="Q1388">
        <v>46.138406992</v>
      </c>
      <c r="R1388">
        <v>2.0772645719724632</v>
      </c>
      <c r="S1388">
        <v>-0.52634067888454894</v>
      </c>
      <c r="T1388">
        <v>0.15958698906891711</v>
      </c>
      <c r="U1388">
        <v>0.37893075104633911</v>
      </c>
      <c r="V1388">
        <v>-0.17960711963039189</v>
      </c>
      <c r="W1388">
        <v>2.725473434742828</v>
      </c>
      <c r="X1388">
        <v>156.15812498578819</v>
      </c>
    </row>
    <row r="1389" spans="1:24" x14ac:dyDescent="0.3">
      <c r="A1389">
        <v>46.208039046000003</v>
      </c>
      <c r="B1389">
        <v>0.11249274369690521</v>
      </c>
      <c r="C1389">
        <v>-7.6514247598826052E-2</v>
      </c>
      <c r="D1389">
        <v>-3.1545066740363841E-3</v>
      </c>
      <c r="E1389">
        <v>7.3048191036943306E-3</v>
      </c>
      <c r="F1389">
        <v>7.2870677569937536E-2</v>
      </c>
      <c r="G1389">
        <v>-0.60166890443966947</v>
      </c>
      <c r="H1389">
        <v>325.52691111134692</v>
      </c>
      <c r="I1389">
        <v>46.177570658</v>
      </c>
      <c r="J1389">
        <v>0.84309755828154487</v>
      </c>
      <c r="K1389">
        <v>0.88815479235932293</v>
      </c>
      <c r="L1389">
        <v>0</v>
      </c>
      <c r="M1389">
        <v>0</v>
      </c>
      <c r="N1389">
        <v>0</v>
      </c>
      <c r="O1389">
        <v>2.401049451968599</v>
      </c>
      <c r="P1389">
        <v>137.57</v>
      </c>
      <c r="Q1389">
        <v>46.175571918000003</v>
      </c>
      <c r="R1389">
        <v>2.0777511844726591</v>
      </c>
      <c r="S1389">
        <v>-0.52613717442660257</v>
      </c>
      <c r="T1389">
        <v>0.15964467323209139</v>
      </c>
      <c r="U1389">
        <v>0.38152087113614952</v>
      </c>
      <c r="V1389">
        <v>-0.17892447228437849</v>
      </c>
      <c r="W1389">
        <v>2.7331384828124632</v>
      </c>
      <c r="X1389">
        <v>156.5972998899432</v>
      </c>
    </row>
    <row r="1390" spans="1:24" x14ac:dyDescent="0.3">
      <c r="A1390">
        <v>46.208039046000003</v>
      </c>
      <c r="B1390">
        <v>0.11249274369690521</v>
      </c>
      <c r="C1390">
        <v>-7.6514247598826052E-2</v>
      </c>
      <c r="D1390">
        <v>-3.1545066740363841E-3</v>
      </c>
      <c r="E1390">
        <v>7.3048191036943306E-3</v>
      </c>
      <c r="F1390">
        <v>7.2870677569937536E-2</v>
      </c>
      <c r="G1390">
        <v>-0.60166890443966947</v>
      </c>
      <c r="H1390">
        <v>325.52691111134692</v>
      </c>
      <c r="I1390">
        <v>46.177570658</v>
      </c>
      <c r="J1390">
        <v>0.84309755828154487</v>
      </c>
      <c r="K1390">
        <v>0.88815479235932293</v>
      </c>
      <c r="L1390">
        <v>0</v>
      </c>
      <c r="M1390">
        <v>0</v>
      </c>
      <c r="N1390">
        <v>0</v>
      </c>
      <c r="O1390">
        <v>2.401049451968599</v>
      </c>
      <c r="P1390">
        <v>137.57</v>
      </c>
      <c r="Q1390">
        <v>46.234266996000002</v>
      </c>
      <c r="R1390">
        <v>2.0798304783008339</v>
      </c>
      <c r="S1390">
        <v>-0.52725787090337761</v>
      </c>
      <c r="T1390">
        <v>0.15869302268831029</v>
      </c>
      <c r="U1390">
        <v>0.38319730518199019</v>
      </c>
      <c r="V1390">
        <v>-0.17494910976133229</v>
      </c>
      <c r="W1390">
        <v>2.7467809438369319</v>
      </c>
      <c r="X1390">
        <v>157.378955328817</v>
      </c>
    </row>
    <row r="1391" spans="1:24" x14ac:dyDescent="0.3">
      <c r="A1391">
        <v>46.248028040000001</v>
      </c>
      <c r="B1391">
        <v>0.1121197005866725</v>
      </c>
      <c r="C1391">
        <v>-7.695538959879264E-2</v>
      </c>
      <c r="D1391">
        <v>-3.361147828400135E-3</v>
      </c>
      <c r="E1391">
        <v>7.262714642789915E-3</v>
      </c>
      <c r="F1391">
        <v>7.3409925459026248E-2</v>
      </c>
      <c r="G1391">
        <v>-0.58999018233397116</v>
      </c>
      <c r="H1391">
        <v>326.19605259810947</v>
      </c>
      <c r="I1391">
        <v>46.237422410000001</v>
      </c>
      <c r="J1391">
        <v>0.84284574117773325</v>
      </c>
      <c r="K1391">
        <v>0.88838497487721824</v>
      </c>
      <c r="L1391">
        <v>0</v>
      </c>
      <c r="M1391">
        <v>0</v>
      </c>
      <c r="N1391">
        <v>0</v>
      </c>
      <c r="O1391">
        <v>2.4096015653033711</v>
      </c>
      <c r="P1391">
        <v>138.06</v>
      </c>
      <c r="Q1391">
        <v>46.234266996000002</v>
      </c>
      <c r="R1391">
        <v>2.0798304783008339</v>
      </c>
      <c r="S1391">
        <v>-0.52725787090337761</v>
      </c>
      <c r="T1391">
        <v>0.15869302268831029</v>
      </c>
      <c r="U1391">
        <v>0.38319730518199019</v>
      </c>
      <c r="V1391">
        <v>-0.17494910976133229</v>
      </c>
      <c r="W1391">
        <v>2.7467809438369319</v>
      </c>
      <c r="X1391">
        <v>157.378955328817</v>
      </c>
    </row>
    <row r="1392" spans="1:24" x14ac:dyDescent="0.3">
      <c r="A1392">
        <v>46.293007373999998</v>
      </c>
      <c r="B1392">
        <v>0.11214476152039909</v>
      </c>
      <c r="C1392">
        <v>-7.7822681954956952E-2</v>
      </c>
      <c r="D1392">
        <v>-3.363248193636537E-3</v>
      </c>
      <c r="E1392">
        <v>8.0517156067154236E-3</v>
      </c>
      <c r="F1392">
        <v>7.3727857103753625E-2</v>
      </c>
      <c r="G1392">
        <v>-0.57422224585413117</v>
      </c>
      <c r="H1392">
        <v>327.09948881003481</v>
      </c>
      <c r="I1392">
        <v>46.297426831000003</v>
      </c>
      <c r="J1392">
        <v>0.84281401912547427</v>
      </c>
      <c r="K1392">
        <v>0.88841347744698929</v>
      </c>
      <c r="L1392">
        <v>0</v>
      </c>
      <c r="M1392">
        <v>0</v>
      </c>
      <c r="N1392">
        <v>0</v>
      </c>
      <c r="O1392">
        <v>2.4230406005437271</v>
      </c>
      <c r="P1392">
        <v>138.83000000000001</v>
      </c>
      <c r="Q1392">
        <v>46.313858986</v>
      </c>
      <c r="R1392">
        <v>2.0797993898534219</v>
      </c>
      <c r="S1392">
        <v>-0.52683496068711388</v>
      </c>
      <c r="T1392">
        <v>0.1577385317698036</v>
      </c>
      <c r="U1392">
        <v>0.38533421970896842</v>
      </c>
      <c r="V1392">
        <v>-0.1709961645526884</v>
      </c>
      <c r="W1392">
        <v>2.765068639786521</v>
      </c>
      <c r="X1392">
        <v>158.42676312374701</v>
      </c>
    </row>
    <row r="1393" spans="1:24" x14ac:dyDescent="0.3">
      <c r="A1393">
        <v>46.337995290999999</v>
      </c>
      <c r="B1393">
        <v>0.1111460511142174</v>
      </c>
      <c r="C1393">
        <v>-7.8006108950144745E-2</v>
      </c>
      <c r="D1393">
        <v>-3.270280547440052E-3</v>
      </c>
      <c r="E1393">
        <v>8.9177131044432412E-3</v>
      </c>
      <c r="F1393">
        <v>7.2390157462019891E-2</v>
      </c>
      <c r="G1393">
        <v>-0.55801990213911812</v>
      </c>
      <c r="H1393">
        <v>328.02781472312529</v>
      </c>
      <c r="I1393">
        <v>46.297426831000003</v>
      </c>
      <c r="J1393">
        <v>0.84281401912547427</v>
      </c>
      <c r="K1393">
        <v>0.88841347744698929</v>
      </c>
      <c r="L1393">
        <v>0</v>
      </c>
      <c r="M1393">
        <v>0</v>
      </c>
      <c r="N1393">
        <v>0</v>
      </c>
      <c r="O1393">
        <v>2.4230406005437271</v>
      </c>
      <c r="P1393">
        <v>138.83000000000001</v>
      </c>
      <c r="Q1393">
        <v>46.313858986</v>
      </c>
      <c r="R1393">
        <v>2.0797993898534219</v>
      </c>
      <c r="S1393">
        <v>-0.52683496068711388</v>
      </c>
      <c r="T1393">
        <v>0.1577385317698036</v>
      </c>
      <c r="U1393">
        <v>0.38533421970896842</v>
      </c>
      <c r="V1393">
        <v>-0.1709961645526884</v>
      </c>
      <c r="W1393">
        <v>2.765068639786521</v>
      </c>
      <c r="X1393">
        <v>158.42676312374701</v>
      </c>
    </row>
    <row r="1394" spans="1:24" x14ac:dyDescent="0.3">
      <c r="A1394">
        <v>46.337995290999999</v>
      </c>
      <c r="B1394">
        <v>0.1111460511142174</v>
      </c>
      <c r="C1394">
        <v>-7.8006108950144745E-2</v>
      </c>
      <c r="D1394">
        <v>-3.270280547440052E-3</v>
      </c>
      <c r="E1394">
        <v>8.9177131044432412E-3</v>
      </c>
      <c r="F1394">
        <v>7.2390157462019891E-2</v>
      </c>
      <c r="G1394">
        <v>-0.55801990213911812</v>
      </c>
      <c r="H1394">
        <v>328.02781472312529</v>
      </c>
      <c r="I1394">
        <v>46.318742925999999</v>
      </c>
      <c r="J1394">
        <v>0.84284612134866288</v>
      </c>
      <c r="K1394">
        <v>0.88838540375201658</v>
      </c>
      <c r="L1394">
        <v>0</v>
      </c>
      <c r="M1394">
        <v>0</v>
      </c>
      <c r="N1394">
        <v>0</v>
      </c>
      <c r="O1394">
        <v>2.4279275224493122</v>
      </c>
      <c r="P1394">
        <v>139.11000000000001</v>
      </c>
      <c r="Q1394">
        <v>46.342837095</v>
      </c>
      <c r="R1394">
        <v>2.0801628390571612</v>
      </c>
      <c r="S1394">
        <v>-0.52600322105475994</v>
      </c>
      <c r="T1394">
        <v>0.15706910991221809</v>
      </c>
      <c r="U1394">
        <v>0.38637043152625578</v>
      </c>
      <c r="V1394">
        <v>-0.16928311439074989</v>
      </c>
      <c r="W1394">
        <v>2.7758482257790691</v>
      </c>
      <c r="X1394">
        <v>159.0443879060183</v>
      </c>
    </row>
    <row r="1395" spans="1:24" x14ac:dyDescent="0.3">
      <c r="A1395">
        <v>46.387981414999999</v>
      </c>
      <c r="B1395">
        <v>0.1105324531428048</v>
      </c>
      <c r="C1395">
        <v>-7.7998654498228154E-2</v>
      </c>
      <c r="D1395">
        <v>-2.93123465962708E-3</v>
      </c>
      <c r="E1395">
        <v>9.0426083866651085E-3</v>
      </c>
      <c r="F1395">
        <v>7.1543625011869588E-2</v>
      </c>
      <c r="G1395">
        <v>-0.54443376614881578</v>
      </c>
      <c r="H1395">
        <v>328.80624297526037</v>
      </c>
      <c r="I1395">
        <v>46.357349436</v>
      </c>
      <c r="J1395">
        <v>0.84287836038192843</v>
      </c>
      <c r="K1395">
        <v>0.88835748727270458</v>
      </c>
      <c r="L1395">
        <v>0</v>
      </c>
      <c r="M1395">
        <v>0</v>
      </c>
      <c r="N1395">
        <v>0</v>
      </c>
      <c r="O1395">
        <v>2.438574030886477</v>
      </c>
      <c r="P1395">
        <v>139.72</v>
      </c>
      <c r="Q1395">
        <v>46.377281904</v>
      </c>
      <c r="R1395">
        <v>2.0799531596836922</v>
      </c>
      <c r="S1395">
        <v>-0.5249666322783948</v>
      </c>
      <c r="T1395">
        <v>0.15665491466209741</v>
      </c>
      <c r="U1395">
        <v>0.38814256806630831</v>
      </c>
      <c r="V1395">
        <v>-0.16874962313175351</v>
      </c>
      <c r="W1395">
        <v>2.7867573652169448</v>
      </c>
      <c r="X1395">
        <v>159.66943555392831</v>
      </c>
    </row>
    <row r="1396" spans="1:24" x14ac:dyDescent="0.3">
      <c r="A1396">
        <v>46.432969331999999</v>
      </c>
      <c r="B1396">
        <v>0.11080015765319209</v>
      </c>
      <c r="C1396">
        <v>-7.8488069704547359E-2</v>
      </c>
      <c r="D1396">
        <v>-3.4103863872587681E-3</v>
      </c>
      <c r="E1396">
        <v>8.2548979380093288E-3</v>
      </c>
      <c r="F1396">
        <v>7.2358181300264307E-2</v>
      </c>
      <c r="G1396">
        <v>-0.53465748780112377</v>
      </c>
      <c r="H1396">
        <v>329.36638246392829</v>
      </c>
      <c r="I1396">
        <v>46.417456874999999</v>
      </c>
      <c r="J1396">
        <v>0.84310610127701169</v>
      </c>
      <c r="K1396">
        <v>0.88816448557898853</v>
      </c>
      <c r="L1396">
        <v>0</v>
      </c>
      <c r="M1396">
        <v>0</v>
      </c>
      <c r="N1396">
        <v>0</v>
      </c>
      <c r="O1396">
        <v>2.4532347966032289</v>
      </c>
      <c r="P1396">
        <v>140.56</v>
      </c>
      <c r="Q1396">
        <v>46.377281904</v>
      </c>
      <c r="R1396">
        <v>2.0799531596836922</v>
      </c>
      <c r="S1396">
        <v>-0.5249666322783948</v>
      </c>
      <c r="T1396">
        <v>0.15665491466209741</v>
      </c>
      <c r="U1396">
        <v>0.38814256806630831</v>
      </c>
      <c r="V1396">
        <v>-0.16874962313175351</v>
      </c>
      <c r="W1396">
        <v>2.7867573652169448</v>
      </c>
      <c r="X1396">
        <v>159.66943555392831</v>
      </c>
    </row>
    <row r="1397" spans="1:24" x14ac:dyDescent="0.3">
      <c r="A1397">
        <v>46.432969331999999</v>
      </c>
      <c r="B1397">
        <v>0.11080015765319209</v>
      </c>
      <c r="C1397">
        <v>-7.8488069704547359E-2</v>
      </c>
      <c r="D1397">
        <v>-3.4103863872587681E-3</v>
      </c>
      <c r="E1397">
        <v>8.2548979380093288E-3</v>
      </c>
      <c r="F1397">
        <v>7.2358181300264307E-2</v>
      </c>
      <c r="G1397">
        <v>-0.53465748780112377</v>
      </c>
      <c r="H1397">
        <v>329.36638246392829</v>
      </c>
      <c r="I1397">
        <v>46.417456874999999</v>
      </c>
      <c r="J1397">
        <v>0.84310610127701169</v>
      </c>
      <c r="K1397">
        <v>0.88816448557898853</v>
      </c>
      <c r="L1397">
        <v>0</v>
      </c>
      <c r="M1397">
        <v>0</v>
      </c>
      <c r="N1397">
        <v>0</v>
      </c>
      <c r="O1397">
        <v>2.4532347966032289</v>
      </c>
      <c r="P1397">
        <v>140.56</v>
      </c>
      <c r="Q1397">
        <v>46.377281904</v>
      </c>
      <c r="R1397">
        <v>2.0799531596836922</v>
      </c>
      <c r="S1397">
        <v>-0.5249666322783948</v>
      </c>
      <c r="T1397">
        <v>0.15665491466209741</v>
      </c>
      <c r="U1397">
        <v>0.38814256806630831</v>
      </c>
      <c r="V1397">
        <v>-0.16874962313175351</v>
      </c>
      <c r="W1397">
        <v>2.7867573652169448</v>
      </c>
      <c r="X1397">
        <v>159.66943555392831</v>
      </c>
    </row>
    <row r="1398" spans="1:24" x14ac:dyDescent="0.3">
      <c r="A1398">
        <v>46.477956534</v>
      </c>
      <c r="B1398">
        <v>0.11129682851811409</v>
      </c>
      <c r="C1398">
        <v>-7.9106671728759875E-2</v>
      </c>
      <c r="D1398">
        <v>-3.6433963105082512E-3</v>
      </c>
      <c r="E1398">
        <v>7.7359433667228469E-3</v>
      </c>
      <c r="F1398">
        <v>7.2804850188099846E-2</v>
      </c>
      <c r="G1398">
        <v>-0.5225121211508067</v>
      </c>
      <c r="H1398">
        <v>330.06226071363039</v>
      </c>
      <c r="I1398">
        <v>46.477188937000001</v>
      </c>
      <c r="J1398">
        <v>0.84294142565438168</v>
      </c>
      <c r="K1398">
        <v>0.88829994430476222</v>
      </c>
      <c r="L1398">
        <v>0</v>
      </c>
      <c r="M1398">
        <v>0</v>
      </c>
      <c r="N1398">
        <v>0</v>
      </c>
      <c r="O1398">
        <v>2.4642303708907942</v>
      </c>
      <c r="P1398">
        <v>141.19</v>
      </c>
      <c r="Q1398">
        <v>46.377281904</v>
      </c>
      <c r="R1398">
        <v>2.0799531596836922</v>
      </c>
      <c r="S1398">
        <v>-0.5249666322783948</v>
      </c>
      <c r="T1398">
        <v>0.15665491466209741</v>
      </c>
      <c r="U1398">
        <v>0.38814256806630831</v>
      </c>
      <c r="V1398">
        <v>-0.16874962313175351</v>
      </c>
      <c r="W1398">
        <v>2.7867573652169448</v>
      </c>
      <c r="X1398">
        <v>159.66943555392831</v>
      </c>
    </row>
    <row r="1399" spans="1:24" x14ac:dyDescent="0.3">
      <c r="A1399">
        <v>46.527943372999999</v>
      </c>
      <c r="B1399">
        <v>0.111113285342715</v>
      </c>
      <c r="C1399">
        <v>-7.9681597513693622E-2</v>
      </c>
      <c r="D1399">
        <v>-3.752298885956407E-3</v>
      </c>
      <c r="E1399">
        <v>8.0585893419581039E-3</v>
      </c>
      <c r="F1399">
        <v>7.3042734655185224E-2</v>
      </c>
      <c r="G1399">
        <v>-0.50576879199033864</v>
      </c>
      <c r="H1399">
        <v>331.02158280952358</v>
      </c>
      <c r="I1399">
        <v>46.537140723999997</v>
      </c>
      <c r="J1399">
        <v>0.84287496362064573</v>
      </c>
      <c r="K1399">
        <v>0.88835340025301857</v>
      </c>
      <c r="L1399">
        <v>0</v>
      </c>
      <c r="M1399">
        <v>0</v>
      </c>
      <c r="N1399">
        <v>0</v>
      </c>
      <c r="O1399">
        <v>2.474876879327959</v>
      </c>
      <c r="P1399">
        <v>141.80000000000001</v>
      </c>
      <c r="Q1399">
        <v>46.377281904</v>
      </c>
      <c r="R1399">
        <v>2.0799531596836922</v>
      </c>
      <c r="S1399">
        <v>-0.5249666322783948</v>
      </c>
      <c r="T1399">
        <v>0.15665491466209741</v>
      </c>
      <c r="U1399">
        <v>0.38814256806630831</v>
      </c>
      <c r="V1399">
        <v>-0.16874962313175351</v>
      </c>
      <c r="W1399">
        <v>2.7867573652169448</v>
      </c>
      <c r="X1399">
        <v>159.66943555392831</v>
      </c>
    </row>
    <row r="1400" spans="1:24" x14ac:dyDescent="0.3">
      <c r="A1400">
        <v>46.567932368000001</v>
      </c>
      <c r="B1400">
        <v>0.1110987171490562</v>
      </c>
      <c r="C1400">
        <v>-8.0433573855558049E-2</v>
      </c>
      <c r="D1400">
        <v>-4.0826275944709778E-3</v>
      </c>
      <c r="E1400">
        <v>9.0276160742487066E-3</v>
      </c>
      <c r="F1400">
        <v>7.3063566140239414E-2</v>
      </c>
      <c r="G1400">
        <v>-0.49125542051577192</v>
      </c>
      <c r="H1400">
        <v>331.85313774152178</v>
      </c>
      <c r="I1400">
        <v>46.537140723999997</v>
      </c>
      <c r="J1400">
        <v>0.84287496362064573</v>
      </c>
      <c r="K1400">
        <v>0.88835340025301857</v>
      </c>
      <c r="L1400">
        <v>0</v>
      </c>
      <c r="M1400">
        <v>0</v>
      </c>
      <c r="N1400">
        <v>0</v>
      </c>
      <c r="O1400">
        <v>2.474876879327959</v>
      </c>
      <c r="P1400">
        <v>141.80000000000001</v>
      </c>
      <c r="Q1400">
        <v>46.549695968000002</v>
      </c>
      <c r="U1400">
        <v>0</v>
      </c>
      <c r="V1400">
        <v>0</v>
      </c>
      <c r="W1400">
        <v>0</v>
      </c>
      <c r="X1400">
        <v>0</v>
      </c>
    </row>
    <row r="1401" spans="1:24" x14ac:dyDescent="0.3">
      <c r="A1401">
        <v>46.567932368000001</v>
      </c>
      <c r="B1401">
        <v>0.1110987171490562</v>
      </c>
      <c r="C1401">
        <v>-8.0433573855558049E-2</v>
      </c>
      <c r="D1401">
        <v>-4.0826275944709778E-3</v>
      </c>
      <c r="E1401">
        <v>9.0276160742487066E-3</v>
      </c>
      <c r="F1401">
        <v>7.3063566140239414E-2</v>
      </c>
      <c r="G1401">
        <v>-0.49125542051577192</v>
      </c>
      <c r="H1401">
        <v>331.85313774152178</v>
      </c>
      <c r="I1401">
        <v>46.595150345</v>
      </c>
      <c r="J1401">
        <v>0.84297550468397109</v>
      </c>
      <c r="K1401">
        <v>0.88827428223779403</v>
      </c>
      <c r="L1401">
        <v>0</v>
      </c>
      <c r="M1401">
        <v>0</v>
      </c>
      <c r="N1401">
        <v>0</v>
      </c>
      <c r="O1401">
        <v>2.4921556389227031</v>
      </c>
      <c r="P1401">
        <v>142.79</v>
      </c>
      <c r="Q1401">
        <v>46.587568044999998</v>
      </c>
      <c r="R1401">
        <v>2.0803371212340291</v>
      </c>
      <c r="S1401">
        <v>-0.52614673103087484</v>
      </c>
      <c r="T1401">
        <v>0.15595053008001519</v>
      </c>
      <c r="U1401">
        <v>0.4012371882065619</v>
      </c>
      <c r="V1401">
        <v>-0.16906365224245479</v>
      </c>
      <c r="W1401">
        <v>2.844291620655711</v>
      </c>
      <c r="X1401">
        <v>162.9659055679972</v>
      </c>
    </row>
    <row r="1402" spans="1:24" x14ac:dyDescent="0.3">
      <c r="A1402">
        <v>46.612919331000001</v>
      </c>
      <c r="B1402">
        <v>0.1105521562788163</v>
      </c>
      <c r="C1402">
        <v>-8.1004683935823635E-2</v>
      </c>
      <c r="D1402">
        <v>-4.0429001674056053E-3</v>
      </c>
      <c r="E1402">
        <v>9.9536383410457237E-3</v>
      </c>
      <c r="F1402">
        <v>7.1887231398856541E-2</v>
      </c>
      <c r="G1402">
        <v>-0.47673848758867798</v>
      </c>
      <c r="H1402">
        <v>332.68489672971879</v>
      </c>
      <c r="I1402">
        <v>46.595150345</v>
      </c>
      <c r="J1402">
        <v>0.84297550468397109</v>
      </c>
      <c r="K1402">
        <v>0.88827428223779403</v>
      </c>
      <c r="L1402">
        <v>0</v>
      </c>
      <c r="M1402">
        <v>0</v>
      </c>
      <c r="N1402">
        <v>0</v>
      </c>
      <c r="O1402">
        <v>2.4921556389227031</v>
      </c>
      <c r="P1402">
        <v>142.79</v>
      </c>
      <c r="Q1402">
        <v>46.624278068000002</v>
      </c>
      <c r="R1402">
        <v>2.0809570969046889</v>
      </c>
      <c r="S1402">
        <v>-0.52538267039512399</v>
      </c>
      <c r="T1402">
        <v>0.15574698180813659</v>
      </c>
      <c r="U1402">
        <v>0.40256671268190908</v>
      </c>
      <c r="V1402">
        <v>-0.1674872851875551</v>
      </c>
      <c r="W1402">
        <v>2.855313539322172</v>
      </c>
      <c r="X1402">
        <v>163.5974149897219</v>
      </c>
    </row>
    <row r="1403" spans="1:24" x14ac:dyDescent="0.3">
      <c r="A1403">
        <v>46.657907485999999</v>
      </c>
      <c r="B1403">
        <v>0.10952938907260069</v>
      </c>
      <c r="C1403">
        <v>-8.0938779018307899E-2</v>
      </c>
      <c r="D1403">
        <v>-2.7495129033923149E-3</v>
      </c>
      <c r="E1403">
        <v>9.9757138657465029E-3</v>
      </c>
      <c r="F1403">
        <v>7.1963792070394703E-2</v>
      </c>
      <c r="G1403">
        <v>-0.46533181195601708</v>
      </c>
      <c r="H1403">
        <v>333.33845110174502</v>
      </c>
      <c r="I1403">
        <v>46.617175359999997</v>
      </c>
      <c r="J1403">
        <v>0.84297550468397109</v>
      </c>
      <c r="K1403">
        <v>0.88827428223779403</v>
      </c>
      <c r="L1403">
        <v>0</v>
      </c>
      <c r="M1403">
        <v>0</v>
      </c>
      <c r="N1403">
        <v>0</v>
      </c>
      <c r="O1403">
        <v>2.4975661596038861</v>
      </c>
      <c r="P1403">
        <v>143.1</v>
      </c>
      <c r="Q1403">
        <v>46.658544063000001</v>
      </c>
      <c r="R1403">
        <v>2.0803918148488711</v>
      </c>
      <c r="S1403">
        <v>-0.52442007310767413</v>
      </c>
      <c r="T1403">
        <v>0.1556195915680971</v>
      </c>
      <c r="U1403">
        <v>0.40417152819194369</v>
      </c>
      <c r="V1403">
        <v>-0.16730351967943649</v>
      </c>
      <c r="W1403">
        <v>2.8657306642207478</v>
      </c>
      <c r="X1403">
        <v>164.19427228107091</v>
      </c>
    </row>
    <row r="1404" spans="1:24" x14ac:dyDescent="0.3">
      <c r="A1404">
        <v>46.702894450000002</v>
      </c>
      <c r="B1404">
        <v>0.10973875961478891</v>
      </c>
      <c r="C1404">
        <v>-8.1026614542561798E-2</v>
      </c>
      <c r="D1404">
        <v>-2.592537552118301E-3</v>
      </c>
      <c r="E1404">
        <v>9.1199197809177564E-3</v>
      </c>
      <c r="F1404">
        <v>7.2110061307877366E-2</v>
      </c>
      <c r="G1404">
        <v>-0.45409973058713532</v>
      </c>
      <c r="H1404">
        <v>333.98200195932941</v>
      </c>
      <c r="I1404">
        <v>46.677255477999999</v>
      </c>
      <c r="J1404">
        <v>0.84304371145850177</v>
      </c>
      <c r="K1404">
        <v>0.88822307114289833</v>
      </c>
      <c r="L1404">
        <v>0</v>
      </c>
      <c r="M1404">
        <v>0</v>
      </c>
      <c r="N1404">
        <v>0</v>
      </c>
      <c r="O1404">
        <v>2.5115287936198398</v>
      </c>
      <c r="P1404">
        <v>143.9</v>
      </c>
      <c r="Q1404">
        <v>46.658544063000001</v>
      </c>
      <c r="R1404">
        <v>2.0803918148488711</v>
      </c>
      <c r="S1404">
        <v>-0.52442007310767413</v>
      </c>
      <c r="T1404">
        <v>0.1556195915680971</v>
      </c>
      <c r="U1404">
        <v>0.40417152819194369</v>
      </c>
      <c r="V1404">
        <v>-0.16730351967943649</v>
      </c>
      <c r="W1404">
        <v>2.8657306642207478</v>
      </c>
      <c r="X1404">
        <v>164.19427228107091</v>
      </c>
    </row>
    <row r="1405" spans="1:24" x14ac:dyDescent="0.3">
      <c r="A1405">
        <v>46.702894450000002</v>
      </c>
      <c r="B1405">
        <v>0.10973875961478891</v>
      </c>
      <c r="C1405">
        <v>-8.1026614542561798E-2</v>
      </c>
      <c r="D1405">
        <v>-2.592537552118301E-3</v>
      </c>
      <c r="E1405">
        <v>9.1199197809177564E-3</v>
      </c>
      <c r="F1405">
        <v>7.2110061307877366E-2</v>
      </c>
      <c r="G1405">
        <v>-0.45409973058713532</v>
      </c>
      <c r="H1405">
        <v>333.98200195932941</v>
      </c>
      <c r="I1405">
        <v>46.737062510999998</v>
      </c>
      <c r="J1405">
        <v>0.84290588116940168</v>
      </c>
      <c r="K1405">
        <v>0.88832357871841272</v>
      </c>
      <c r="L1405">
        <v>0</v>
      </c>
      <c r="M1405">
        <v>0</v>
      </c>
      <c r="N1405">
        <v>0</v>
      </c>
      <c r="O1405">
        <v>2.522873433757804</v>
      </c>
      <c r="P1405">
        <v>144.55000000000001</v>
      </c>
      <c r="Q1405">
        <v>46.708227872999998</v>
      </c>
      <c r="R1405">
        <v>2.080920336791853</v>
      </c>
      <c r="S1405">
        <v>-0.52425311858055668</v>
      </c>
      <c r="T1405">
        <v>0.15531560387633581</v>
      </c>
      <c r="U1405">
        <v>0.40739068921747579</v>
      </c>
      <c r="V1405">
        <v>-0.16574259920456649</v>
      </c>
      <c r="W1405">
        <v>2.8816899532522409</v>
      </c>
      <c r="X1405">
        <v>165.10867218660491</v>
      </c>
    </row>
    <row r="1406" spans="1:24" x14ac:dyDescent="0.3">
      <c r="A1406">
        <v>46.752881527</v>
      </c>
      <c r="B1406">
        <v>0.1088445586894168</v>
      </c>
      <c r="C1406">
        <v>-7.9728880200324648E-2</v>
      </c>
      <c r="D1406">
        <v>-3.0685013625770812E-3</v>
      </c>
      <c r="E1406">
        <v>8.5631493336399359E-3</v>
      </c>
      <c r="F1406">
        <v>7.2217643048146762E-2</v>
      </c>
      <c r="G1406">
        <v>-0.43913274461478391</v>
      </c>
      <c r="H1406">
        <v>334.83954708757659</v>
      </c>
      <c r="I1406">
        <v>46.737062510999998</v>
      </c>
      <c r="J1406">
        <v>0.84290588116940168</v>
      </c>
      <c r="K1406">
        <v>0.88832357871841272</v>
      </c>
      <c r="L1406">
        <v>0</v>
      </c>
      <c r="M1406">
        <v>0</v>
      </c>
      <c r="N1406">
        <v>0</v>
      </c>
      <c r="O1406">
        <v>2.522873433757804</v>
      </c>
      <c r="P1406">
        <v>144.55000000000001</v>
      </c>
      <c r="Q1406">
        <v>46.725903987999999</v>
      </c>
      <c r="R1406">
        <v>2.0798592287652879</v>
      </c>
      <c r="S1406">
        <v>-0.52383474915755202</v>
      </c>
      <c r="T1406">
        <v>0.15460733122179771</v>
      </c>
      <c r="U1406">
        <v>0.40833344828458418</v>
      </c>
      <c r="V1406">
        <v>-0.16393374851463491</v>
      </c>
      <c r="W1406">
        <v>2.889273976697607</v>
      </c>
      <c r="X1406">
        <v>165.5432047217526</v>
      </c>
    </row>
    <row r="1407" spans="1:24" x14ac:dyDescent="0.3">
      <c r="A1407">
        <v>46.807878733000003</v>
      </c>
      <c r="B1407">
        <v>0.1085728396991328</v>
      </c>
      <c r="C1407">
        <v>-8.0279084608207471E-2</v>
      </c>
      <c r="D1407">
        <v>-3.2190817873924971E-3</v>
      </c>
      <c r="E1407">
        <v>9.195232666096561E-3</v>
      </c>
      <c r="F1407">
        <v>7.2609035734511038E-2</v>
      </c>
      <c r="G1407">
        <v>-0.41944708390526081</v>
      </c>
      <c r="H1407">
        <v>335.96745236315883</v>
      </c>
      <c r="I1407">
        <v>46.797213997</v>
      </c>
      <c r="J1407">
        <v>0.84290588116940168</v>
      </c>
      <c r="K1407">
        <v>0.88832357871841272</v>
      </c>
      <c r="L1407">
        <v>0</v>
      </c>
      <c r="M1407">
        <v>0</v>
      </c>
      <c r="N1407">
        <v>0</v>
      </c>
      <c r="O1407">
        <v>2.535090738521764</v>
      </c>
      <c r="P1407">
        <v>145.25</v>
      </c>
      <c r="Q1407">
        <v>46.725903987999999</v>
      </c>
      <c r="R1407">
        <v>2.0798592287652879</v>
      </c>
      <c r="S1407">
        <v>-0.52383474915755202</v>
      </c>
      <c r="T1407">
        <v>0.15460733122179771</v>
      </c>
      <c r="U1407">
        <v>0.40833344828458418</v>
      </c>
      <c r="V1407">
        <v>-0.16393374851463491</v>
      </c>
      <c r="W1407">
        <v>2.889273976697607</v>
      </c>
      <c r="X1407">
        <v>165.5432047217526</v>
      </c>
    </row>
    <row r="1408" spans="1:24" x14ac:dyDescent="0.3">
      <c r="A1408">
        <v>46.807878733000003</v>
      </c>
      <c r="B1408">
        <v>0.1085728396991328</v>
      </c>
      <c r="C1408">
        <v>-8.0279084608207471E-2</v>
      </c>
      <c r="D1408">
        <v>-3.2190817873924971E-3</v>
      </c>
      <c r="E1408">
        <v>9.195232666096561E-3</v>
      </c>
      <c r="F1408">
        <v>7.2609035734511038E-2</v>
      </c>
      <c r="G1408">
        <v>-0.41944708390526081</v>
      </c>
      <c r="H1408">
        <v>335.96745236315883</v>
      </c>
      <c r="I1408">
        <v>46.797213997</v>
      </c>
      <c r="J1408">
        <v>0.84290588116940168</v>
      </c>
      <c r="K1408">
        <v>0.88832357871841272</v>
      </c>
      <c r="L1408">
        <v>0</v>
      </c>
      <c r="M1408">
        <v>0</v>
      </c>
      <c r="N1408">
        <v>0</v>
      </c>
      <c r="O1408">
        <v>2.535090738521764</v>
      </c>
      <c r="P1408">
        <v>145.25</v>
      </c>
      <c r="Q1408">
        <v>46.725903987999999</v>
      </c>
      <c r="R1408">
        <v>2.0798592287652879</v>
      </c>
      <c r="S1408">
        <v>-0.52383474915755202</v>
      </c>
      <c r="T1408">
        <v>0.15460733122179771</v>
      </c>
      <c r="U1408">
        <v>0.40833344828458418</v>
      </c>
      <c r="V1408">
        <v>-0.16393374851463491</v>
      </c>
      <c r="W1408">
        <v>2.889273976697607</v>
      </c>
      <c r="X1408">
        <v>165.5432047217526</v>
      </c>
    </row>
    <row r="1409" spans="1:24" x14ac:dyDescent="0.3">
      <c r="A1409">
        <v>46.847867727999997</v>
      </c>
      <c r="B1409">
        <v>0.10887343339183141</v>
      </c>
      <c r="C1409">
        <v>-8.1139400132812997E-2</v>
      </c>
      <c r="D1409">
        <v>-3.053262596949935E-3</v>
      </c>
      <c r="E1409">
        <v>1.0087897046903041E-2</v>
      </c>
      <c r="F1409">
        <v>7.1549181202434461E-2</v>
      </c>
      <c r="G1409">
        <v>-0.4051641984901117</v>
      </c>
      <c r="H1409">
        <v>336.78580141671591</v>
      </c>
      <c r="I1409">
        <v>46.857088466999997</v>
      </c>
      <c r="J1409">
        <v>0.84294092116100661</v>
      </c>
      <c r="K1409">
        <v>0.8882992706113001</v>
      </c>
      <c r="L1409">
        <v>0</v>
      </c>
      <c r="M1409">
        <v>0</v>
      </c>
      <c r="N1409">
        <v>0</v>
      </c>
      <c r="O1409">
        <v>2.5504496359393141</v>
      </c>
      <c r="P1409">
        <v>146.13</v>
      </c>
      <c r="Q1409">
        <v>46.725903987999999</v>
      </c>
      <c r="R1409">
        <v>2.0798592287652879</v>
      </c>
      <c r="S1409">
        <v>-0.52383474915755202</v>
      </c>
      <c r="T1409">
        <v>0.15460733122179771</v>
      </c>
      <c r="U1409">
        <v>0.40833344828458418</v>
      </c>
      <c r="V1409">
        <v>-0.16393374851463491</v>
      </c>
      <c r="W1409">
        <v>2.889273976697607</v>
      </c>
      <c r="X1409">
        <v>165.5432047217526</v>
      </c>
    </row>
    <row r="1410" spans="1:24" x14ac:dyDescent="0.3">
      <c r="A1410">
        <v>46.892854690999997</v>
      </c>
      <c r="B1410">
        <v>0.10798924661935951</v>
      </c>
      <c r="C1410">
        <v>-8.1300772143807903E-2</v>
      </c>
      <c r="D1410">
        <v>-2.8729478362947698E-3</v>
      </c>
      <c r="E1410">
        <v>1.0447196351605679E-2</v>
      </c>
      <c r="F1410">
        <v>7.0773457560018654E-2</v>
      </c>
      <c r="G1410">
        <v>-0.39120755873950208</v>
      </c>
      <c r="H1410">
        <v>337.58545797061032</v>
      </c>
      <c r="I1410">
        <v>46.857088466999997</v>
      </c>
      <c r="J1410">
        <v>0.84294092116100661</v>
      </c>
      <c r="K1410">
        <v>0.8882992706113001</v>
      </c>
      <c r="L1410">
        <v>0</v>
      </c>
      <c r="M1410">
        <v>0</v>
      </c>
      <c r="N1410">
        <v>0</v>
      </c>
      <c r="O1410">
        <v>2.5504496359393141</v>
      </c>
      <c r="P1410">
        <v>146.13</v>
      </c>
      <c r="Q1410">
        <v>46.904354095000002</v>
      </c>
      <c r="U1410">
        <v>0</v>
      </c>
      <c r="V1410">
        <v>0</v>
      </c>
      <c r="W1410">
        <v>0</v>
      </c>
      <c r="X1410">
        <v>0</v>
      </c>
    </row>
    <row r="1411" spans="1:24" x14ac:dyDescent="0.3">
      <c r="A1411">
        <v>46.937842846000002</v>
      </c>
      <c r="B1411">
        <v>0.1073075276835106</v>
      </c>
      <c r="C1411">
        <v>-8.0142183668349173E-2</v>
      </c>
      <c r="D1411">
        <v>-3.2944423146545891E-3</v>
      </c>
      <c r="E1411">
        <v>9.9834776685896638E-3</v>
      </c>
      <c r="F1411">
        <v>7.0671327998949332E-2</v>
      </c>
      <c r="G1411">
        <v>-0.37957618717993957</v>
      </c>
      <c r="H1411">
        <v>338.2518864709217</v>
      </c>
      <c r="I1411">
        <v>46.917121664</v>
      </c>
      <c r="J1411">
        <v>0.84315337630004239</v>
      </c>
      <c r="K1411">
        <v>0.88815666809769001</v>
      </c>
      <c r="L1411">
        <v>0</v>
      </c>
      <c r="M1411">
        <v>0</v>
      </c>
      <c r="N1411">
        <v>0</v>
      </c>
      <c r="O1411">
        <v>2.568426527234855</v>
      </c>
      <c r="P1411">
        <v>147.16</v>
      </c>
      <c r="Q1411">
        <v>46.946393012999998</v>
      </c>
      <c r="R1411">
        <v>2.0814834467262728</v>
      </c>
      <c r="S1411">
        <v>-0.52454831395889434</v>
      </c>
      <c r="T1411">
        <v>0.15330597746983121</v>
      </c>
      <c r="U1411">
        <v>0.41776785233087632</v>
      </c>
      <c r="V1411">
        <v>-0.16502680952432189</v>
      </c>
      <c r="W1411">
        <v>2.947181871509347</v>
      </c>
      <c r="X1411">
        <v>168.86108269495281</v>
      </c>
    </row>
    <row r="1412" spans="1:24" x14ac:dyDescent="0.3">
      <c r="A1412">
        <v>46.937842846000002</v>
      </c>
      <c r="B1412">
        <v>0.1073075276835106</v>
      </c>
      <c r="C1412">
        <v>-8.0142183668349173E-2</v>
      </c>
      <c r="D1412">
        <v>-3.2944423146545891E-3</v>
      </c>
      <c r="E1412">
        <v>9.9834776685896638E-3</v>
      </c>
      <c r="F1412">
        <v>7.0671327998949332E-2</v>
      </c>
      <c r="G1412">
        <v>-0.37957618717993957</v>
      </c>
      <c r="H1412">
        <v>338.2518864709217</v>
      </c>
      <c r="I1412">
        <v>46.917121664</v>
      </c>
      <c r="J1412">
        <v>0.84315337630004239</v>
      </c>
      <c r="K1412">
        <v>0.88815666809769001</v>
      </c>
      <c r="L1412">
        <v>0</v>
      </c>
      <c r="M1412">
        <v>0</v>
      </c>
      <c r="N1412">
        <v>0</v>
      </c>
      <c r="O1412">
        <v>2.568426527234855</v>
      </c>
      <c r="P1412">
        <v>147.16</v>
      </c>
      <c r="Q1412">
        <v>46.946393012999998</v>
      </c>
      <c r="R1412">
        <v>2.0814834467262728</v>
      </c>
      <c r="S1412">
        <v>-0.52454831395889434</v>
      </c>
      <c r="T1412">
        <v>0.15330597746983121</v>
      </c>
      <c r="U1412">
        <v>0.41776785233087632</v>
      </c>
      <c r="V1412">
        <v>-0.16502680952432189</v>
      </c>
      <c r="W1412">
        <v>2.947181871509347</v>
      </c>
      <c r="X1412">
        <v>168.86108269495281</v>
      </c>
    </row>
    <row r="1413" spans="1:24" x14ac:dyDescent="0.3">
      <c r="A1413">
        <v>46.987828493000002</v>
      </c>
      <c r="B1413">
        <v>0.10786194251453179</v>
      </c>
      <c r="C1413">
        <v>-8.0311057174824202E-2</v>
      </c>
      <c r="D1413">
        <v>-2.771646017208695E-3</v>
      </c>
      <c r="E1413">
        <v>9.1295861935165659E-3</v>
      </c>
      <c r="F1413">
        <v>7.1537203345400577E-2</v>
      </c>
      <c r="G1413">
        <v>-0.36650534190414752</v>
      </c>
      <c r="H1413">
        <v>339.00079073989309</v>
      </c>
      <c r="I1413">
        <v>46.976917229000001</v>
      </c>
      <c r="J1413">
        <v>0.84308171489259087</v>
      </c>
      <c r="K1413">
        <v>0.88820292156258029</v>
      </c>
      <c r="L1413">
        <v>0</v>
      </c>
      <c r="M1413">
        <v>0</v>
      </c>
      <c r="N1413">
        <v>0</v>
      </c>
      <c r="O1413">
        <v>2.580469299073616</v>
      </c>
      <c r="P1413">
        <v>147.85</v>
      </c>
      <c r="Q1413">
        <v>46.982985020000001</v>
      </c>
      <c r="R1413">
        <v>2.0821049762416468</v>
      </c>
      <c r="S1413">
        <v>-0.52503857361592787</v>
      </c>
      <c r="T1413">
        <v>0.153433528488476</v>
      </c>
      <c r="U1413">
        <v>0.42150705975753938</v>
      </c>
      <c r="V1413">
        <v>-0.16318238353363651</v>
      </c>
      <c r="W1413">
        <v>2.9636054426289999</v>
      </c>
      <c r="X1413">
        <v>169.8020840046419</v>
      </c>
    </row>
    <row r="1414" spans="1:24" x14ac:dyDescent="0.3">
      <c r="A1414">
        <v>47.032816887000003</v>
      </c>
      <c r="B1414">
        <v>0.10839800033124659</v>
      </c>
      <c r="C1414">
        <v>-8.0789944487996743E-2</v>
      </c>
      <c r="D1414">
        <v>-2.325005829334259E-3</v>
      </c>
      <c r="E1414">
        <v>8.9118937077438832E-3</v>
      </c>
      <c r="F1414">
        <v>7.2256638448743818E-2</v>
      </c>
      <c r="G1414">
        <v>-0.3512988074159909</v>
      </c>
      <c r="H1414">
        <v>339.87206098708458</v>
      </c>
      <c r="I1414">
        <v>47.034772619999998</v>
      </c>
      <c r="J1414">
        <v>0.84308171489259087</v>
      </c>
      <c r="K1414">
        <v>0.88820292156258029</v>
      </c>
      <c r="L1414">
        <v>0</v>
      </c>
      <c r="M1414">
        <v>0</v>
      </c>
      <c r="N1414">
        <v>0</v>
      </c>
      <c r="O1414">
        <v>2.5932102026131751</v>
      </c>
      <c r="P1414">
        <v>148.58000000000001</v>
      </c>
      <c r="Q1414">
        <v>47.03659296</v>
      </c>
      <c r="R1414">
        <v>2.082649027530433</v>
      </c>
      <c r="S1414">
        <v>-0.52568151601408275</v>
      </c>
      <c r="T1414">
        <v>0.15356874290991099</v>
      </c>
      <c r="U1414">
        <v>0.42453278928987598</v>
      </c>
      <c r="V1414">
        <v>-0.15925855740839309</v>
      </c>
      <c r="W1414">
        <v>2.9793579007898292</v>
      </c>
      <c r="X1414">
        <v>170.70463337421381</v>
      </c>
    </row>
    <row r="1415" spans="1:24" x14ac:dyDescent="0.3">
      <c r="A1415">
        <v>47.032816887000003</v>
      </c>
      <c r="B1415">
        <v>0.10839800033124659</v>
      </c>
      <c r="C1415">
        <v>-8.0789944487996743E-2</v>
      </c>
      <c r="D1415">
        <v>-2.325005829334259E-3</v>
      </c>
      <c r="E1415">
        <v>8.9118937077438832E-3</v>
      </c>
      <c r="F1415">
        <v>7.2256638448743818E-2</v>
      </c>
      <c r="G1415">
        <v>-0.3512988074159909</v>
      </c>
      <c r="H1415">
        <v>339.87206098708458</v>
      </c>
      <c r="I1415">
        <v>47.034772619999998</v>
      </c>
      <c r="J1415">
        <v>0.84308171489259087</v>
      </c>
      <c r="K1415">
        <v>0.88820292156258029</v>
      </c>
      <c r="L1415">
        <v>0</v>
      </c>
      <c r="M1415">
        <v>0</v>
      </c>
      <c r="N1415">
        <v>0</v>
      </c>
      <c r="O1415">
        <v>2.5932102026131751</v>
      </c>
      <c r="P1415">
        <v>148.58000000000001</v>
      </c>
      <c r="Q1415">
        <v>47.03659296</v>
      </c>
      <c r="R1415">
        <v>2.082649027530433</v>
      </c>
      <c r="S1415">
        <v>-0.52568151601408275</v>
      </c>
      <c r="T1415">
        <v>0.15356874290991099</v>
      </c>
      <c r="U1415">
        <v>0.42453278928987598</v>
      </c>
      <c r="V1415">
        <v>-0.15925855740839309</v>
      </c>
      <c r="W1415">
        <v>2.9793579007898292</v>
      </c>
      <c r="X1415">
        <v>170.70463337421381</v>
      </c>
    </row>
    <row r="1416" spans="1:24" x14ac:dyDescent="0.3">
      <c r="A1416">
        <v>47.077804565999998</v>
      </c>
      <c r="B1416">
        <v>0.10748478911809491</v>
      </c>
      <c r="C1416">
        <v>-8.1738430696886244E-2</v>
      </c>
      <c r="D1416">
        <v>-2.0276526920497422E-3</v>
      </c>
      <c r="E1416">
        <v>9.959538104174135E-3</v>
      </c>
      <c r="F1416">
        <v>7.1689084025189573E-2</v>
      </c>
      <c r="G1416">
        <v>-0.33399658688153833</v>
      </c>
      <c r="H1416">
        <v>340.86340519991342</v>
      </c>
      <c r="I1416">
        <v>47.056860954000001</v>
      </c>
      <c r="J1416">
        <v>0.84297253647192794</v>
      </c>
      <c r="K1416">
        <v>0.88826961667641346</v>
      </c>
      <c r="L1416">
        <v>0</v>
      </c>
      <c r="M1416">
        <v>0</v>
      </c>
      <c r="N1416">
        <v>0</v>
      </c>
      <c r="O1416">
        <v>2.5975735257431611</v>
      </c>
      <c r="P1416">
        <v>148.83000000000001</v>
      </c>
      <c r="Q1416">
        <v>47.068492888999998</v>
      </c>
      <c r="R1416">
        <v>2.0824563753628</v>
      </c>
      <c r="S1416">
        <v>-0.52612274903560841</v>
      </c>
      <c r="T1416">
        <v>0.1529938275569501</v>
      </c>
      <c r="U1416">
        <v>0.42538685839190338</v>
      </c>
      <c r="V1416">
        <v>-0.15640013612556761</v>
      </c>
      <c r="W1416">
        <v>2.9892206334428182</v>
      </c>
      <c r="X1416">
        <v>171.269726329696</v>
      </c>
    </row>
    <row r="1417" spans="1:24" x14ac:dyDescent="0.3">
      <c r="A1417">
        <v>47.127790689999998</v>
      </c>
      <c r="B1417">
        <v>0.10688277672903961</v>
      </c>
      <c r="C1417">
        <v>-8.279048532766406E-2</v>
      </c>
      <c r="D1417">
        <v>-2.7911227662116289E-3</v>
      </c>
      <c r="E1417">
        <v>1.141585605407875E-2</v>
      </c>
      <c r="F1417">
        <v>7.0809387160928799E-2</v>
      </c>
      <c r="G1417">
        <v>-0.31725799894161533</v>
      </c>
      <c r="H1417">
        <v>341.82245564387949</v>
      </c>
      <c r="I1417">
        <v>47.116903864000001</v>
      </c>
      <c r="J1417">
        <v>0.84300902593618543</v>
      </c>
      <c r="K1417">
        <v>0.88824754397650441</v>
      </c>
      <c r="L1417">
        <v>0</v>
      </c>
      <c r="M1417">
        <v>0</v>
      </c>
      <c r="N1417">
        <v>0</v>
      </c>
      <c r="O1417">
        <v>2.6138050877867078</v>
      </c>
      <c r="P1417">
        <v>149.76</v>
      </c>
      <c r="Q1417">
        <v>47.082792996999999</v>
      </c>
      <c r="R1417">
        <v>2.081943289858335</v>
      </c>
      <c r="S1417">
        <v>-0.52583040695648797</v>
      </c>
      <c r="T1417">
        <v>0.15306197125430149</v>
      </c>
      <c r="U1417">
        <v>0.42662705997115991</v>
      </c>
      <c r="V1417">
        <v>-0.15647288350349201</v>
      </c>
      <c r="W1417">
        <v>2.989012526907977</v>
      </c>
      <c r="X1417">
        <v>171.25780270356049</v>
      </c>
    </row>
    <row r="1418" spans="1:24" x14ac:dyDescent="0.3">
      <c r="A1418">
        <v>47.167779684000003</v>
      </c>
      <c r="B1418">
        <v>0.1069053432381645</v>
      </c>
      <c r="C1418">
        <v>-8.3440568053650466E-2</v>
      </c>
      <c r="D1418">
        <v>-2.8033796697855E-3</v>
      </c>
      <c r="E1418">
        <v>1.172129271568545E-2</v>
      </c>
      <c r="F1418">
        <v>7.0353817796733553E-2</v>
      </c>
      <c r="G1418">
        <v>-0.30665766976783593</v>
      </c>
      <c r="H1418">
        <v>342.42980976698652</v>
      </c>
      <c r="I1418">
        <v>47.174807201999997</v>
      </c>
      <c r="J1418">
        <v>0.84304586885239174</v>
      </c>
      <c r="K1418">
        <v>0.88822606643920399</v>
      </c>
      <c r="L1418">
        <v>0</v>
      </c>
      <c r="M1418">
        <v>0</v>
      </c>
      <c r="N1418">
        <v>0</v>
      </c>
      <c r="O1418">
        <v>2.6317819790822492</v>
      </c>
      <c r="P1418">
        <v>150.79</v>
      </c>
      <c r="Q1418">
        <v>47.082792996999999</v>
      </c>
      <c r="R1418">
        <v>2.081943289858335</v>
      </c>
      <c r="S1418">
        <v>-0.52583040695648797</v>
      </c>
      <c r="T1418">
        <v>0.15306197125430149</v>
      </c>
      <c r="U1418">
        <v>0.42662705997115991</v>
      </c>
      <c r="V1418">
        <v>-0.15647288350349201</v>
      </c>
      <c r="W1418">
        <v>2.989012526907977</v>
      </c>
      <c r="X1418">
        <v>171.25780270356049</v>
      </c>
    </row>
    <row r="1419" spans="1:24" x14ac:dyDescent="0.3">
      <c r="A1419">
        <v>47.212766408999997</v>
      </c>
      <c r="B1419">
        <v>0.1071649431646642</v>
      </c>
      <c r="C1419">
        <v>-8.2792054012645194E-2</v>
      </c>
      <c r="D1419">
        <v>-2.3123309947550301E-3</v>
      </c>
      <c r="E1419">
        <v>1.095850861347252E-2</v>
      </c>
      <c r="F1419">
        <v>7.0232712803578012E-2</v>
      </c>
      <c r="G1419">
        <v>-0.29514816231999041</v>
      </c>
      <c r="H1419">
        <v>343.08925596802243</v>
      </c>
      <c r="I1419">
        <v>47.196882959</v>
      </c>
      <c r="J1419">
        <v>0.84300864581070456</v>
      </c>
      <c r="K1419">
        <v>0.88824687822073811</v>
      </c>
      <c r="L1419">
        <v>0</v>
      </c>
      <c r="M1419">
        <v>0</v>
      </c>
      <c r="N1419">
        <v>0</v>
      </c>
      <c r="O1419">
        <v>2.6356217034366369</v>
      </c>
      <c r="P1419">
        <v>151.01</v>
      </c>
      <c r="Q1419">
        <v>47.082792996999999</v>
      </c>
      <c r="R1419">
        <v>2.081943289858335</v>
      </c>
      <c r="S1419">
        <v>-0.52583040695648797</v>
      </c>
      <c r="T1419">
        <v>0.15306197125430149</v>
      </c>
      <c r="U1419">
        <v>0.42662705997115991</v>
      </c>
      <c r="V1419">
        <v>-0.15647288350349201</v>
      </c>
      <c r="W1419">
        <v>2.989012526907977</v>
      </c>
      <c r="X1419">
        <v>171.25780270356049</v>
      </c>
    </row>
    <row r="1420" spans="1:24" x14ac:dyDescent="0.3">
      <c r="A1420">
        <v>47.212766408999997</v>
      </c>
      <c r="B1420">
        <v>0.1071649431646642</v>
      </c>
      <c r="C1420">
        <v>-8.2792054012645194E-2</v>
      </c>
      <c r="D1420">
        <v>-2.3123309947550301E-3</v>
      </c>
      <c r="E1420">
        <v>1.095850861347252E-2</v>
      </c>
      <c r="F1420">
        <v>7.0232712803578012E-2</v>
      </c>
      <c r="G1420">
        <v>-0.29514816231999041</v>
      </c>
      <c r="H1420">
        <v>343.08925596802243</v>
      </c>
      <c r="I1420">
        <v>47.196882959</v>
      </c>
      <c r="J1420">
        <v>0.84300864581070456</v>
      </c>
      <c r="K1420">
        <v>0.88824687822073811</v>
      </c>
      <c r="L1420">
        <v>0</v>
      </c>
      <c r="M1420">
        <v>0</v>
      </c>
      <c r="N1420">
        <v>0</v>
      </c>
      <c r="O1420">
        <v>2.6356217034366369</v>
      </c>
      <c r="P1420">
        <v>151.01</v>
      </c>
      <c r="Q1420">
        <v>47.082792996999999</v>
      </c>
      <c r="R1420">
        <v>2.081943289858335</v>
      </c>
      <c r="S1420">
        <v>-0.52583040695648797</v>
      </c>
      <c r="T1420">
        <v>0.15306197125430149</v>
      </c>
      <c r="U1420">
        <v>0.42662705997115991</v>
      </c>
      <c r="V1420">
        <v>-0.15647288350349201</v>
      </c>
      <c r="W1420">
        <v>2.989012526907977</v>
      </c>
      <c r="X1420">
        <v>171.25780270356049</v>
      </c>
    </row>
    <row r="1421" spans="1:24" x14ac:dyDescent="0.3">
      <c r="A1421">
        <v>47.257754802999997</v>
      </c>
      <c r="B1421">
        <v>0.1071877325318616</v>
      </c>
      <c r="C1421">
        <v>-8.173421290343838E-2</v>
      </c>
      <c r="D1421">
        <v>-2.7764579281210899E-3</v>
      </c>
      <c r="E1421">
        <v>9.813208727017627E-3</v>
      </c>
      <c r="F1421">
        <v>7.106438917265763E-2</v>
      </c>
      <c r="G1421">
        <v>-0.28028291270933409</v>
      </c>
      <c r="H1421">
        <v>343.94097203212152</v>
      </c>
      <c r="I1421">
        <v>47.256769761999998</v>
      </c>
      <c r="J1421">
        <v>0.84304594848930159</v>
      </c>
      <c r="K1421">
        <v>0.88822620951849141</v>
      </c>
      <c r="L1421">
        <v>0</v>
      </c>
      <c r="M1421">
        <v>0</v>
      </c>
      <c r="N1421">
        <v>0</v>
      </c>
      <c r="O1421">
        <v>2.6460936789486031</v>
      </c>
      <c r="P1421">
        <v>151.61000000000001</v>
      </c>
      <c r="Q1421">
        <v>47.082792996999999</v>
      </c>
      <c r="R1421">
        <v>2.081943289858335</v>
      </c>
      <c r="S1421">
        <v>-0.52583040695648797</v>
      </c>
      <c r="T1421">
        <v>0.15306197125430149</v>
      </c>
      <c r="U1421">
        <v>0.42662705997115991</v>
      </c>
      <c r="V1421">
        <v>-0.15647288350349201</v>
      </c>
      <c r="W1421">
        <v>2.989012526907977</v>
      </c>
      <c r="X1421">
        <v>171.25780270356049</v>
      </c>
    </row>
    <row r="1422" spans="1:24" x14ac:dyDescent="0.3">
      <c r="A1422">
        <v>47.302704573</v>
      </c>
      <c r="B1422">
        <v>0.10758827830160531</v>
      </c>
      <c r="C1422">
        <v>-8.2091352688563768E-2</v>
      </c>
      <c r="D1422">
        <v>-2.2639269009232521E-3</v>
      </c>
      <c r="E1422">
        <v>9.7765556399138833E-3</v>
      </c>
      <c r="F1422">
        <v>7.0974730438491632E-2</v>
      </c>
      <c r="G1422">
        <v>-0.26331425480143722</v>
      </c>
      <c r="H1422">
        <v>344.91320451424531</v>
      </c>
      <c r="I1422">
        <v>47.314735364000001</v>
      </c>
      <c r="J1422">
        <v>0.8430084314178462</v>
      </c>
      <c r="K1422">
        <v>0.88824648646186288</v>
      </c>
      <c r="L1422">
        <v>0</v>
      </c>
      <c r="M1422">
        <v>0</v>
      </c>
      <c r="N1422">
        <v>0</v>
      </c>
      <c r="O1422">
        <v>2.6623252409921498</v>
      </c>
      <c r="P1422">
        <v>152.54</v>
      </c>
      <c r="Q1422">
        <v>47.294948101000003</v>
      </c>
      <c r="U1422">
        <v>0</v>
      </c>
      <c r="V1422">
        <v>0</v>
      </c>
      <c r="W1422">
        <v>0</v>
      </c>
      <c r="X1422">
        <v>0</v>
      </c>
    </row>
    <row r="1423" spans="1:24" x14ac:dyDescent="0.3">
      <c r="A1423">
        <v>47.302704573</v>
      </c>
      <c r="B1423">
        <v>0.10758827830160531</v>
      </c>
      <c r="C1423">
        <v>-8.2091352688563768E-2</v>
      </c>
      <c r="D1423">
        <v>-2.2639269009232521E-3</v>
      </c>
      <c r="E1423">
        <v>9.7765556399138833E-3</v>
      </c>
      <c r="F1423">
        <v>7.0974730438491632E-2</v>
      </c>
      <c r="G1423">
        <v>-0.26331425480143722</v>
      </c>
      <c r="H1423">
        <v>344.91320451424531</v>
      </c>
      <c r="I1423">
        <v>47.314735364000001</v>
      </c>
      <c r="J1423">
        <v>0.8430084314178462</v>
      </c>
      <c r="K1423">
        <v>0.88824648646186288</v>
      </c>
      <c r="L1423">
        <v>0</v>
      </c>
      <c r="M1423">
        <v>0</v>
      </c>
      <c r="N1423">
        <v>0</v>
      </c>
      <c r="O1423">
        <v>2.6623252409921498</v>
      </c>
      <c r="P1423">
        <v>152.54</v>
      </c>
      <c r="Q1423">
        <v>47.340375899999998</v>
      </c>
      <c r="R1423">
        <v>2.0837213960993539</v>
      </c>
      <c r="S1423">
        <v>-0.52455045202889372</v>
      </c>
      <c r="T1423">
        <v>0.151837548402768</v>
      </c>
      <c r="U1423">
        <v>0.44012169721507388</v>
      </c>
      <c r="V1423">
        <v>-0.1552010567971947</v>
      </c>
      <c r="W1423">
        <v>3.0633801647671741</v>
      </c>
      <c r="X1423">
        <v>175.51875448524979</v>
      </c>
    </row>
    <row r="1424" spans="1:24" x14ac:dyDescent="0.3">
      <c r="A1424">
        <v>47.347691535999999</v>
      </c>
      <c r="B1424">
        <v>0.1065276560686534</v>
      </c>
      <c r="C1424">
        <v>-8.2437662813675122E-2</v>
      </c>
      <c r="D1424">
        <v>-2.2226183209568262E-3</v>
      </c>
      <c r="E1424">
        <v>1.088148396055187E-2</v>
      </c>
      <c r="F1424">
        <v>7.0288521976940008E-2</v>
      </c>
      <c r="G1424">
        <v>-0.2475529088092662</v>
      </c>
      <c r="H1424">
        <v>345.81626311904211</v>
      </c>
      <c r="I1424">
        <v>47.336626027000001</v>
      </c>
      <c r="J1424">
        <v>0.8430084314178462</v>
      </c>
      <c r="K1424">
        <v>0.88824648646186288</v>
      </c>
      <c r="L1424">
        <v>0</v>
      </c>
      <c r="M1424">
        <v>0</v>
      </c>
      <c r="N1424">
        <v>0</v>
      </c>
      <c r="O1424">
        <v>2.6680848275237312</v>
      </c>
      <c r="P1424">
        <v>152.87</v>
      </c>
      <c r="Q1424">
        <v>47.375247000999998</v>
      </c>
      <c r="R1424">
        <v>2.085789984958069</v>
      </c>
      <c r="S1424">
        <v>-0.5247567842186277</v>
      </c>
      <c r="T1424">
        <v>0.14936853149494009</v>
      </c>
      <c r="U1424">
        <v>0.44072902453925122</v>
      </c>
      <c r="V1424">
        <v>-0.15043608960943611</v>
      </c>
      <c r="W1424">
        <v>3.086126172372242</v>
      </c>
      <c r="X1424">
        <v>176.82200472179269</v>
      </c>
    </row>
    <row r="1425" spans="1:24" x14ac:dyDescent="0.3">
      <c r="A1425">
        <v>47.392679692000002</v>
      </c>
      <c r="B1425">
        <v>0.1053258153417997</v>
      </c>
      <c r="C1425">
        <v>-8.3033692353305155E-2</v>
      </c>
      <c r="D1425">
        <v>-2.3733081761747599E-3</v>
      </c>
      <c r="E1425">
        <v>1.1949650154124631E-2</v>
      </c>
      <c r="F1425">
        <v>6.9762720621744323E-2</v>
      </c>
      <c r="G1425">
        <v>-0.2335754626620497</v>
      </c>
      <c r="H1425">
        <v>346.61711179164899</v>
      </c>
      <c r="I1425">
        <v>47.394610299999997</v>
      </c>
      <c r="J1425">
        <v>0.84312229304982933</v>
      </c>
      <c r="K1425">
        <v>0.88818814527135581</v>
      </c>
      <c r="L1425">
        <v>0</v>
      </c>
      <c r="M1425">
        <v>0</v>
      </c>
      <c r="N1425">
        <v>0</v>
      </c>
      <c r="O1425">
        <v>2.6843163895672788</v>
      </c>
      <c r="P1425">
        <v>153.80000000000001</v>
      </c>
      <c r="Q1425">
        <v>47.375247000999998</v>
      </c>
      <c r="R1425">
        <v>2.085789984958069</v>
      </c>
      <c r="S1425">
        <v>-0.5247567842186277</v>
      </c>
      <c r="T1425">
        <v>0.14936853149494009</v>
      </c>
      <c r="U1425">
        <v>0.44072902453925122</v>
      </c>
      <c r="V1425">
        <v>-0.15043608960943611</v>
      </c>
      <c r="W1425">
        <v>3.086126172372242</v>
      </c>
      <c r="X1425">
        <v>176.82200472179269</v>
      </c>
    </row>
    <row r="1426" spans="1:24" x14ac:dyDescent="0.3">
      <c r="A1426">
        <v>47.43766737</v>
      </c>
      <c r="B1426">
        <v>0.1053181176246763</v>
      </c>
      <c r="C1426">
        <v>-8.33530985523004E-2</v>
      </c>
      <c r="D1426">
        <v>-2.2339220158755779E-3</v>
      </c>
      <c r="E1426">
        <v>1.2011661407689091E-2</v>
      </c>
      <c r="F1426">
        <v>6.9352181792335404E-2</v>
      </c>
      <c r="G1426">
        <v>-0.21970153571037451</v>
      </c>
      <c r="H1426">
        <v>347.41202925125282</v>
      </c>
      <c r="I1426">
        <v>47.416546660000002</v>
      </c>
      <c r="J1426">
        <v>0.84308402852976716</v>
      </c>
      <c r="K1426">
        <v>0.8882069737494539</v>
      </c>
      <c r="L1426">
        <v>0</v>
      </c>
      <c r="M1426">
        <v>0</v>
      </c>
      <c r="N1426">
        <v>0</v>
      </c>
      <c r="O1426">
        <v>2.6890287785476632</v>
      </c>
      <c r="P1426">
        <v>154.07</v>
      </c>
      <c r="Q1426">
        <v>47.416814088999999</v>
      </c>
      <c r="R1426">
        <v>2.086894846588728</v>
      </c>
      <c r="S1426">
        <v>-0.52404373224750911</v>
      </c>
      <c r="T1426">
        <v>0.1484732434151812</v>
      </c>
      <c r="U1426">
        <v>0.44017687098280772</v>
      </c>
      <c r="V1426">
        <v>-0.14907885409716071</v>
      </c>
      <c r="W1426">
        <v>3.0964537697088619</v>
      </c>
      <c r="X1426">
        <v>177.41373246169161</v>
      </c>
    </row>
    <row r="1427" spans="1:24" x14ac:dyDescent="0.3">
      <c r="A1427">
        <v>47.43766737</v>
      </c>
      <c r="B1427">
        <v>0.1053181176246763</v>
      </c>
      <c r="C1427">
        <v>-8.33530985523004E-2</v>
      </c>
      <c r="D1427">
        <v>-2.2339220158755779E-3</v>
      </c>
      <c r="E1427">
        <v>1.2011661407689091E-2</v>
      </c>
      <c r="F1427">
        <v>6.9352181792335404E-2</v>
      </c>
      <c r="G1427">
        <v>-0.21970153571037451</v>
      </c>
      <c r="H1427">
        <v>347.41202925125282</v>
      </c>
      <c r="I1427">
        <v>47.416546660000002</v>
      </c>
      <c r="J1427">
        <v>0.84308402852976716</v>
      </c>
      <c r="K1427">
        <v>0.8882069737494539</v>
      </c>
      <c r="L1427">
        <v>0</v>
      </c>
      <c r="M1427">
        <v>0</v>
      </c>
      <c r="N1427">
        <v>0</v>
      </c>
      <c r="O1427">
        <v>2.6890287785476632</v>
      </c>
      <c r="P1427">
        <v>154.07</v>
      </c>
      <c r="Q1427">
        <v>47.448559998999997</v>
      </c>
      <c r="R1427">
        <v>2.0872207677005039</v>
      </c>
      <c r="S1427">
        <v>-0.52338284432308013</v>
      </c>
      <c r="T1427">
        <v>0.14838539899852449</v>
      </c>
      <c r="U1427">
        <v>0.44129946881807319</v>
      </c>
      <c r="V1427">
        <v>-0.14829799201180069</v>
      </c>
      <c r="W1427">
        <v>3.1056429903486711</v>
      </c>
      <c r="X1427">
        <v>177.9402360213671</v>
      </c>
    </row>
    <row r="1428" spans="1:24" x14ac:dyDescent="0.3">
      <c r="A1428">
        <v>47.482655764</v>
      </c>
      <c r="B1428">
        <v>0.1052360196005942</v>
      </c>
      <c r="C1428">
        <v>-8.2838209920663292E-2</v>
      </c>
      <c r="D1428">
        <v>-2.541644498705864E-3</v>
      </c>
      <c r="E1428">
        <v>1.107523657899055E-2</v>
      </c>
      <c r="F1428">
        <v>7.0019579370623808E-2</v>
      </c>
      <c r="G1428">
        <v>-0.2041397549819767</v>
      </c>
      <c r="H1428">
        <v>348.30365360869803</v>
      </c>
      <c r="I1428">
        <v>47.474577846999999</v>
      </c>
      <c r="J1428">
        <v>0.84312238135175177</v>
      </c>
      <c r="K1428">
        <v>0.88818832579704909</v>
      </c>
      <c r="L1428">
        <v>0</v>
      </c>
      <c r="M1428">
        <v>0</v>
      </c>
      <c r="N1428">
        <v>0</v>
      </c>
      <c r="O1428">
        <v>2.7043876759652128</v>
      </c>
      <c r="P1428">
        <v>154.94999999999999</v>
      </c>
      <c r="Q1428">
        <v>47.448559998999997</v>
      </c>
      <c r="R1428">
        <v>2.0872207677005039</v>
      </c>
      <c r="S1428">
        <v>-0.52338284432308013</v>
      </c>
      <c r="T1428">
        <v>0.14838539899852449</v>
      </c>
      <c r="U1428">
        <v>0.44129946881807319</v>
      </c>
      <c r="V1428">
        <v>-0.14829799201180069</v>
      </c>
      <c r="W1428">
        <v>3.1056429903486711</v>
      </c>
      <c r="X1428">
        <v>177.9402360213671</v>
      </c>
    </row>
    <row r="1429" spans="1:24" x14ac:dyDescent="0.3">
      <c r="A1429">
        <v>47.527642489000002</v>
      </c>
      <c r="B1429">
        <v>0.1053211106372532</v>
      </c>
      <c r="C1429">
        <v>-8.2678675072207802E-2</v>
      </c>
      <c r="D1429">
        <v>-2.415553899481893E-3</v>
      </c>
      <c r="E1429">
        <v>1.032077997618628E-2</v>
      </c>
      <c r="F1429">
        <v>6.9754655051530168E-2</v>
      </c>
      <c r="G1429">
        <v>-0.1874441153677312</v>
      </c>
      <c r="H1429">
        <v>349.26024329486569</v>
      </c>
      <c r="I1429">
        <v>47.496522014999996</v>
      </c>
      <c r="J1429">
        <v>0.84316101605091942</v>
      </c>
      <c r="K1429">
        <v>0.88817026907798668</v>
      </c>
      <c r="L1429">
        <v>0</v>
      </c>
      <c r="M1429">
        <v>0</v>
      </c>
      <c r="N1429">
        <v>0</v>
      </c>
      <c r="O1429">
        <v>2.7089255320203991</v>
      </c>
      <c r="P1429">
        <v>155.21</v>
      </c>
      <c r="Q1429">
        <v>47.448559998999997</v>
      </c>
      <c r="R1429">
        <v>2.0872207677005039</v>
      </c>
      <c r="S1429">
        <v>-0.52338284432308013</v>
      </c>
      <c r="T1429">
        <v>0.14838539899852449</v>
      </c>
      <c r="U1429">
        <v>0.44129946881807319</v>
      </c>
      <c r="V1429">
        <v>-0.14829799201180069</v>
      </c>
      <c r="W1429">
        <v>3.1056429903486711</v>
      </c>
      <c r="X1429">
        <v>177.9402360213671</v>
      </c>
    </row>
    <row r="1430" spans="1:24" x14ac:dyDescent="0.3">
      <c r="A1430">
        <v>47.572630406000002</v>
      </c>
      <c r="B1430">
        <v>0.1053662300442005</v>
      </c>
      <c r="C1430">
        <v>-8.3307484730487671E-2</v>
      </c>
      <c r="D1430">
        <v>-1.8626218661665921E-3</v>
      </c>
      <c r="E1430">
        <v>1.0527414898669979E-2</v>
      </c>
      <c r="F1430">
        <v>6.900563034466875E-2</v>
      </c>
      <c r="G1430">
        <v>-0.17185621047529601</v>
      </c>
      <c r="H1430">
        <v>350.15336445665349</v>
      </c>
      <c r="I1430">
        <v>47.496522014999996</v>
      </c>
      <c r="J1430">
        <v>0.84316101605091942</v>
      </c>
      <c r="K1430">
        <v>0.88817026907798668</v>
      </c>
      <c r="L1430">
        <v>0</v>
      </c>
      <c r="M1430">
        <v>0</v>
      </c>
      <c r="N1430">
        <v>0</v>
      </c>
      <c r="O1430">
        <v>2.7089255320203991</v>
      </c>
      <c r="P1430">
        <v>155.21</v>
      </c>
      <c r="Q1430">
        <v>47.448559998999997</v>
      </c>
      <c r="R1430">
        <v>2.0872207677005039</v>
      </c>
      <c r="S1430">
        <v>-0.52338284432308013</v>
      </c>
      <c r="T1430">
        <v>0.14838539899852449</v>
      </c>
      <c r="U1430">
        <v>0.44129946881807319</v>
      </c>
      <c r="V1430">
        <v>-0.14829799201180069</v>
      </c>
      <c r="W1430">
        <v>3.1056429903486711</v>
      </c>
      <c r="X1430">
        <v>177.9402360213671</v>
      </c>
    </row>
    <row r="1431" spans="1:24" x14ac:dyDescent="0.3">
      <c r="A1431">
        <v>47.572630406000002</v>
      </c>
      <c r="B1431">
        <v>0.1053662300442005</v>
      </c>
      <c r="C1431">
        <v>-8.3307484730487671E-2</v>
      </c>
      <c r="D1431">
        <v>-1.8626218661665921E-3</v>
      </c>
      <c r="E1431">
        <v>1.0527414898669979E-2</v>
      </c>
      <c r="F1431">
        <v>6.900563034466875E-2</v>
      </c>
      <c r="G1431">
        <v>-0.17185621047529601</v>
      </c>
      <c r="H1431">
        <v>350.15336445665349</v>
      </c>
      <c r="I1431">
        <v>47.576465065000001</v>
      </c>
      <c r="J1431">
        <v>0.84312314615869965</v>
      </c>
      <c r="K1431">
        <v>0.88819002213154075</v>
      </c>
      <c r="L1431">
        <v>0</v>
      </c>
      <c r="M1431">
        <v>0</v>
      </c>
      <c r="N1431">
        <v>0</v>
      </c>
      <c r="O1431">
        <v>2.7307421476703282</v>
      </c>
      <c r="P1431">
        <v>156.46</v>
      </c>
      <c r="Q1431">
        <v>47.448559998999997</v>
      </c>
      <c r="R1431">
        <v>2.0872207677005039</v>
      </c>
      <c r="S1431">
        <v>-0.52338284432308013</v>
      </c>
      <c r="T1431">
        <v>0.14838539899852449</v>
      </c>
      <c r="U1431">
        <v>0.44129946881807319</v>
      </c>
      <c r="V1431">
        <v>-0.14829799201180069</v>
      </c>
      <c r="W1431">
        <v>3.1056429903486711</v>
      </c>
      <c r="X1431">
        <v>177.9402360213671</v>
      </c>
    </row>
    <row r="1432" spans="1:24" x14ac:dyDescent="0.3">
      <c r="A1432">
        <v>47.617618561</v>
      </c>
      <c r="B1432">
        <v>0.10526032734658471</v>
      </c>
      <c r="C1432">
        <v>-8.3745915349547201E-2</v>
      </c>
      <c r="D1432">
        <v>-2.1602895576506849E-3</v>
      </c>
      <c r="E1432">
        <v>1.1152530235475921E-2</v>
      </c>
      <c r="F1432">
        <v>6.8424021952806877E-2</v>
      </c>
      <c r="G1432">
        <v>-0.1587961384945365</v>
      </c>
      <c r="H1432">
        <v>350.90165146128822</v>
      </c>
      <c r="I1432">
        <v>47.634496360999997</v>
      </c>
      <c r="J1432">
        <v>0.84312314615869965</v>
      </c>
      <c r="K1432">
        <v>0.88819002213154075</v>
      </c>
      <c r="L1432">
        <v>0</v>
      </c>
      <c r="M1432">
        <v>0</v>
      </c>
      <c r="N1432">
        <v>0</v>
      </c>
      <c r="O1432">
        <v>2.74871903896587</v>
      </c>
      <c r="P1432">
        <v>157.49</v>
      </c>
      <c r="Q1432">
        <v>47.448559998999997</v>
      </c>
      <c r="R1432">
        <v>2.0872207677005039</v>
      </c>
      <c r="S1432">
        <v>-0.52338284432308013</v>
      </c>
      <c r="T1432">
        <v>0.14838539899852449</v>
      </c>
      <c r="U1432">
        <v>0.44129946881807319</v>
      </c>
      <c r="V1432">
        <v>-0.14829799201180069</v>
      </c>
      <c r="W1432">
        <v>3.1056429903486711</v>
      </c>
      <c r="X1432">
        <v>177.9402360213671</v>
      </c>
    </row>
    <row r="1433" spans="1:24" x14ac:dyDescent="0.3">
      <c r="A1433">
        <v>47.667604685000001</v>
      </c>
      <c r="B1433">
        <v>0.105068194651395</v>
      </c>
      <c r="C1433">
        <v>-8.4197383468521486E-2</v>
      </c>
      <c r="D1433">
        <v>-1.652495935559273E-3</v>
      </c>
      <c r="E1433">
        <v>1.1513201283152971E-2</v>
      </c>
      <c r="F1433">
        <v>6.7967382649967698E-2</v>
      </c>
      <c r="G1433">
        <v>-0.14431231870140571</v>
      </c>
      <c r="H1433">
        <v>351.73151320666261</v>
      </c>
      <c r="I1433">
        <v>47.657529322999999</v>
      </c>
      <c r="J1433">
        <v>0.84308374920031737</v>
      </c>
      <c r="K1433">
        <v>0.88820634894241435</v>
      </c>
      <c r="L1433">
        <v>0</v>
      </c>
      <c r="M1433">
        <v>0</v>
      </c>
      <c r="N1433">
        <v>0</v>
      </c>
      <c r="O1433">
        <v>2.7529078291706561</v>
      </c>
      <c r="P1433">
        <v>157.72999999999999</v>
      </c>
      <c r="Q1433">
        <v>47.669152021000002</v>
      </c>
      <c r="R1433">
        <v>2.088246677045718</v>
      </c>
      <c r="S1433">
        <v>-0.52916845418076108</v>
      </c>
      <c r="T1433">
        <v>0.14972628616796149</v>
      </c>
      <c r="U1433">
        <v>-0.44187649389295369</v>
      </c>
      <c r="V1433">
        <v>0.15575611817415069</v>
      </c>
      <c r="W1433">
        <v>-3.0892062901384931</v>
      </c>
      <c r="X1433">
        <v>183.00151752979789</v>
      </c>
    </row>
    <row r="1434" spans="1:24" x14ac:dyDescent="0.3">
      <c r="A1434">
        <v>47.717590809000001</v>
      </c>
      <c r="B1434">
        <v>0.1052703036674313</v>
      </c>
      <c r="C1434">
        <v>-8.3663859383153849E-2</v>
      </c>
      <c r="D1434">
        <v>-1.801104168407619E-3</v>
      </c>
      <c r="E1434">
        <v>1.1071061098241091E-2</v>
      </c>
      <c r="F1434">
        <v>6.8625545313321532E-2</v>
      </c>
      <c r="G1434">
        <v>-0.1264676718884353</v>
      </c>
      <c r="H1434">
        <v>352.75393615594737</v>
      </c>
      <c r="I1434">
        <v>47.716509672999997</v>
      </c>
      <c r="J1434">
        <v>0.84324160920887503</v>
      </c>
      <c r="K1434">
        <v>0.88814170237230161</v>
      </c>
      <c r="L1434">
        <v>0</v>
      </c>
      <c r="M1434">
        <v>0</v>
      </c>
      <c r="N1434">
        <v>0</v>
      </c>
      <c r="O1434">
        <v>2.7647760680842168</v>
      </c>
      <c r="P1434">
        <v>158.41</v>
      </c>
      <c r="Q1434">
        <v>47.685870885999996</v>
      </c>
      <c r="R1434">
        <v>2.088728464281469</v>
      </c>
      <c r="S1434">
        <v>-0.52836012969635926</v>
      </c>
      <c r="T1434">
        <v>0.14675258102287231</v>
      </c>
      <c r="U1434">
        <v>-0.43458673737275122</v>
      </c>
      <c r="V1434">
        <v>0.13910816905364209</v>
      </c>
      <c r="W1434">
        <v>-3.0298497018123021</v>
      </c>
      <c r="X1434">
        <v>186.40239952718409</v>
      </c>
    </row>
    <row r="1435" spans="1:24" x14ac:dyDescent="0.3">
      <c r="A1435">
        <v>47.722589493000001</v>
      </c>
      <c r="B1435">
        <v>0.1052307467916096</v>
      </c>
      <c r="C1435">
        <v>-8.3669428391392714E-2</v>
      </c>
      <c r="D1435">
        <v>-1.7848437419161201E-3</v>
      </c>
      <c r="E1435">
        <v>1.1013384689797999E-2</v>
      </c>
      <c r="F1435">
        <v>6.8655022124770537E-2</v>
      </c>
      <c r="G1435">
        <v>-0.1244494946832302</v>
      </c>
      <c r="H1435">
        <v>352.86956919211508</v>
      </c>
      <c r="I1435">
        <v>47.716509672999997</v>
      </c>
      <c r="J1435">
        <v>0.84324160920887503</v>
      </c>
      <c r="K1435">
        <v>0.88814170237230161</v>
      </c>
      <c r="L1435">
        <v>0</v>
      </c>
      <c r="M1435">
        <v>0</v>
      </c>
      <c r="N1435">
        <v>0</v>
      </c>
      <c r="O1435">
        <v>2.7647760680842168</v>
      </c>
      <c r="P1435">
        <v>158.41</v>
      </c>
      <c r="Q1435">
        <v>47.685870885999996</v>
      </c>
      <c r="R1435">
        <v>2.088728464281469</v>
      </c>
      <c r="S1435">
        <v>-0.52836012969635926</v>
      </c>
      <c r="T1435">
        <v>0.14675258102287231</v>
      </c>
      <c r="U1435">
        <v>-0.43458673737275122</v>
      </c>
      <c r="V1435">
        <v>0.13910816905364209</v>
      </c>
      <c r="W1435">
        <v>-3.0298497018123021</v>
      </c>
      <c r="X1435">
        <v>186.40239952718409</v>
      </c>
    </row>
    <row r="1436" spans="1:24" x14ac:dyDescent="0.3">
      <c r="A1436">
        <v>47.762578488000003</v>
      </c>
      <c r="B1436">
        <v>0.10501664338905781</v>
      </c>
      <c r="C1436">
        <v>-8.3261043679815475E-2</v>
      </c>
      <c r="D1436">
        <v>-1.584764337167144E-3</v>
      </c>
      <c r="E1436">
        <v>1.067424950753367E-2</v>
      </c>
      <c r="F1436">
        <v>6.8183977301172496E-2</v>
      </c>
      <c r="G1436">
        <v>-0.1084378690413943</v>
      </c>
      <c r="H1436">
        <v>353.7869677645358</v>
      </c>
      <c r="I1436">
        <v>47.774479380000002</v>
      </c>
      <c r="J1436">
        <v>0.84324160920887503</v>
      </c>
      <c r="K1436">
        <v>0.88814170237230161</v>
      </c>
      <c r="L1436">
        <v>0</v>
      </c>
      <c r="M1436">
        <v>0</v>
      </c>
      <c r="N1436">
        <v>0</v>
      </c>
      <c r="O1436">
        <v>2.7832765581553569</v>
      </c>
      <c r="P1436">
        <v>159.47</v>
      </c>
      <c r="Q1436">
        <v>47.743216990999997</v>
      </c>
      <c r="R1436">
        <v>2.0903546881869861</v>
      </c>
      <c r="S1436">
        <v>-0.52917267638456433</v>
      </c>
      <c r="T1436">
        <v>0.14463810514453601</v>
      </c>
      <c r="U1436">
        <v>-0.42931162527281058</v>
      </c>
      <c r="V1436">
        <v>0.13293582309167259</v>
      </c>
      <c r="W1436">
        <v>-3.0121314594369899</v>
      </c>
      <c r="X1436">
        <v>187.41758003567941</v>
      </c>
    </row>
    <row r="1437" spans="1:24" x14ac:dyDescent="0.3">
      <c r="A1437">
        <v>47.807597637999997</v>
      </c>
      <c r="B1437">
        <v>0.10381706045032719</v>
      </c>
      <c r="C1437">
        <v>-8.3212376747403685E-2</v>
      </c>
      <c r="D1437">
        <v>-1.241988618858159E-3</v>
      </c>
      <c r="E1437">
        <v>1.0691055728224191E-2</v>
      </c>
      <c r="F1437">
        <v>6.7792722214455564E-2</v>
      </c>
      <c r="G1437">
        <v>-9.2306355234958046E-2</v>
      </c>
      <c r="H1437">
        <v>354.71123542280162</v>
      </c>
      <c r="I1437">
        <v>47.774479380000002</v>
      </c>
      <c r="J1437">
        <v>0.84324160920887503</v>
      </c>
      <c r="K1437">
        <v>0.88814170237230161</v>
      </c>
      <c r="L1437">
        <v>0</v>
      </c>
      <c r="M1437">
        <v>0</v>
      </c>
      <c r="N1437">
        <v>0</v>
      </c>
      <c r="O1437">
        <v>2.7832765581553569</v>
      </c>
      <c r="P1437">
        <v>159.47</v>
      </c>
      <c r="Q1437">
        <v>47.796562909999999</v>
      </c>
      <c r="R1437">
        <v>2.089178964090197</v>
      </c>
      <c r="S1437">
        <v>-0.52829541957228976</v>
      </c>
      <c r="T1437">
        <v>0.14398699381769689</v>
      </c>
      <c r="U1437">
        <v>-0.42805040604207351</v>
      </c>
      <c r="V1437">
        <v>0.12927905797138259</v>
      </c>
      <c r="W1437">
        <v>-3.000767678374392</v>
      </c>
      <c r="X1437">
        <v>188.0686767298769</v>
      </c>
    </row>
    <row r="1438" spans="1:24" x14ac:dyDescent="0.3">
      <c r="A1438">
        <v>47.807597637999997</v>
      </c>
      <c r="B1438">
        <v>0.10381706045032719</v>
      </c>
      <c r="C1438">
        <v>-8.3212376747403685E-2</v>
      </c>
      <c r="D1438">
        <v>-1.241988618858159E-3</v>
      </c>
      <c r="E1438">
        <v>1.0691055728224191E-2</v>
      </c>
      <c r="F1438">
        <v>6.7792722214455564E-2</v>
      </c>
      <c r="G1438">
        <v>-9.2306355234958046E-2</v>
      </c>
      <c r="H1438">
        <v>354.71123542280162</v>
      </c>
      <c r="I1438">
        <v>47.797359247000003</v>
      </c>
      <c r="J1438">
        <v>0.8433214842851765</v>
      </c>
      <c r="K1438">
        <v>0.88811179062681367</v>
      </c>
      <c r="L1438">
        <v>0</v>
      </c>
      <c r="M1438">
        <v>0</v>
      </c>
      <c r="N1438">
        <v>0</v>
      </c>
      <c r="O1438">
        <v>2.789559743462537</v>
      </c>
      <c r="P1438">
        <v>159.83000000000001</v>
      </c>
      <c r="Q1438">
        <v>47.796562909999999</v>
      </c>
      <c r="R1438">
        <v>2.089178964090197</v>
      </c>
      <c r="S1438">
        <v>-0.52829541957228976</v>
      </c>
      <c r="T1438">
        <v>0.14398699381769689</v>
      </c>
      <c r="U1438">
        <v>-0.42805040604207351</v>
      </c>
      <c r="V1438">
        <v>0.12927905797138259</v>
      </c>
      <c r="W1438">
        <v>-3.000767678374392</v>
      </c>
      <c r="X1438">
        <v>188.0686767298769</v>
      </c>
    </row>
    <row r="1439" spans="1:24" x14ac:dyDescent="0.3">
      <c r="A1439">
        <v>47.852585793000003</v>
      </c>
      <c r="B1439">
        <v>0.10337673584795259</v>
      </c>
      <c r="C1439">
        <v>-8.3588308876171746E-2</v>
      </c>
      <c r="D1439">
        <v>-3.9050716441124678E-4</v>
      </c>
      <c r="E1439">
        <v>1.079310828036645E-2</v>
      </c>
      <c r="F1439">
        <v>6.6864391794349942E-2</v>
      </c>
      <c r="G1439">
        <v>-7.9411904337199538E-2</v>
      </c>
      <c r="H1439">
        <v>355.45003303838178</v>
      </c>
      <c r="I1439">
        <v>47.856414856999997</v>
      </c>
      <c r="J1439">
        <v>0.8433214842851765</v>
      </c>
      <c r="K1439">
        <v>0.88811179062681367</v>
      </c>
      <c r="L1439">
        <v>0</v>
      </c>
      <c r="M1439">
        <v>0</v>
      </c>
      <c r="N1439">
        <v>0</v>
      </c>
      <c r="O1439">
        <v>2.8068385030572811</v>
      </c>
      <c r="P1439">
        <v>160.82</v>
      </c>
      <c r="Q1439">
        <v>47.819912909999999</v>
      </c>
      <c r="R1439">
        <v>2.0882872833787491</v>
      </c>
      <c r="S1439">
        <v>-0.52713839644316929</v>
      </c>
      <c r="T1439">
        <v>0.14128987624252759</v>
      </c>
      <c r="U1439">
        <v>-0.42520594821222352</v>
      </c>
      <c r="V1439">
        <v>0.12509682328166441</v>
      </c>
      <c r="W1439">
        <v>-2.9885294130264848</v>
      </c>
      <c r="X1439">
        <v>188.76987768287319</v>
      </c>
    </row>
    <row r="1440" spans="1:24" x14ac:dyDescent="0.3">
      <c r="A1440">
        <v>47.897573710000003</v>
      </c>
      <c r="B1440">
        <v>0.1031156636970826</v>
      </c>
      <c r="C1440">
        <v>-8.348287862515355E-2</v>
      </c>
      <c r="D1440">
        <v>-3.9853493944974623E-5</v>
      </c>
      <c r="E1440">
        <v>1.0758471177721701E-2</v>
      </c>
      <c r="F1440">
        <v>6.7086705633941091E-2</v>
      </c>
      <c r="G1440">
        <v>-6.7361216309091518E-2</v>
      </c>
      <c r="H1440">
        <v>356.14048660262131</v>
      </c>
      <c r="I1440">
        <v>47.856414856999997</v>
      </c>
      <c r="J1440">
        <v>0.8433214842851765</v>
      </c>
      <c r="K1440">
        <v>0.88811179062681367</v>
      </c>
      <c r="L1440">
        <v>0</v>
      </c>
      <c r="M1440">
        <v>0</v>
      </c>
      <c r="N1440">
        <v>0</v>
      </c>
      <c r="O1440">
        <v>2.8068385030572811</v>
      </c>
      <c r="P1440">
        <v>160.82</v>
      </c>
      <c r="Q1440">
        <v>47.819912909999999</v>
      </c>
      <c r="R1440">
        <v>2.0882872833787491</v>
      </c>
      <c r="S1440">
        <v>-0.52713839644316929</v>
      </c>
      <c r="T1440">
        <v>0.14128987624252759</v>
      </c>
      <c r="U1440">
        <v>-0.42520594821222352</v>
      </c>
      <c r="V1440">
        <v>0.12509682328166441</v>
      </c>
      <c r="W1440">
        <v>-2.9885294130264848</v>
      </c>
      <c r="X1440">
        <v>188.76987768287319</v>
      </c>
    </row>
    <row r="1441" spans="1:24" x14ac:dyDescent="0.3">
      <c r="A1441">
        <v>47.942560911999998</v>
      </c>
      <c r="B1441">
        <v>0.1034354866215666</v>
      </c>
      <c r="C1441">
        <v>-8.334508393596271E-2</v>
      </c>
      <c r="D1441">
        <v>7.3519220222806325E-7</v>
      </c>
      <c r="E1441">
        <v>1.0330824284793009E-2</v>
      </c>
      <c r="F1441">
        <v>6.7824065778121043E-2</v>
      </c>
      <c r="G1441">
        <v>-5.1561979920143657E-2</v>
      </c>
      <c r="H1441">
        <v>357.04571616723752</v>
      </c>
      <c r="I1441">
        <v>47.914281406000001</v>
      </c>
      <c r="J1441">
        <v>0.84344232071380154</v>
      </c>
      <c r="K1441">
        <v>0.88806975821949741</v>
      </c>
      <c r="L1441">
        <v>0</v>
      </c>
      <c r="M1441">
        <v>0</v>
      </c>
      <c r="N1441">
        <v>0</v>
      </c>
      <c r="O1441">
        <v>2.8209756699984352</v>
      </c>
      <c r="P1441">
        <v>161.63</v>
      </c>
      <c r="Q1441">
        <v>47.819912909999999</v>
      </c>
      <c r="R1441">
        <v>2.0882872833787491</v>
      </c>
      <c r="S1441">
        <v>-0.52713839644316929</v>
      </c>
      <c r="T1441">
        <v>0.14128987624252759</v>
      </c>
      <c r="U1441">
        <v>-0.42520594821222352</v>
      </c>
      <c r="V1441">
        <v>0.12509682328166441</v>
      </c>
      <c r="W1441">
        <v>-2.9885294130264848</v>
      </c>
      <c r="X1441">
        <v>188.76987768287319</v>
      </c>
    </row>
    <row r="1442" spans="1:24" x14ac:dyDescent="0.3">
      <c r="A1442">
        <v>47.947559595000001</v>
      </c>
      <c r="B1442">
        <v>0.1045067908051026</v>
      </c>
      <c r="C1442">
        <v>-8.3565293568520965E-2</v>
      </c>
      <c r="D1442">
        <v>1.6674894141033289E-4</v>
      </c>
      <c r="E1442">
        <v>1.0377866323751549E-2</v>
      </c>
      <c r="F1442">
        <v>6.7957363020194325E-2</v>
      </c>
      <c r="G1442">
        <v>-4.9852639794289312E-2</v>
      </c>
      <c r="H1442">
        <v>357.14365414220129</v>
      </c>
      <c r="I1442">
        <v>47.937236366</v>
      </c>
      <c r="J1442">
        <v>0.8434018478627886</v>
      </c>
      <c r="K1442">
        <v>0.88808319821257631</v>
      </c>
      <c r="L1442">
        <v>0</v>
      </c>
      <c r="M1442">
        <v>0</v>
      </c>
      <c r="N1442">
        <v>0</v>
      </c>
      <c r="O1442">
        <v>2.8246408614276231</v>
      </c>
      <c r="P1442">
        <v>161.84</v>
      </c>
      <c r="Q1442">
        <v>47.819912909999999</v>
      </c>
      <c r="R1442">
        <v>2.0882872833787491</v>
      </c>
      <c r="S1442">
        <v>-0.52713839644316929</v>
      </c>
      <c r="T1442">
        <v>0.14128987624252759</v>
      </c>
      <c r="U1442">
        <v>-0.42520594821222352</v>
      </c>
      <c r="V1442">
        <v>0.12509682328166441</v>
      </c>
      <c r="W1442">
        <v>-2.9885294130264848</v>
      </c>
      <c r="X1442">
        <v>188.76987768287319</v>
      </c>
    </row>
    <row r="1443" spans="1:24" x14ac:dyDescent="0.3">
      <c r="A1443">
        <v>47.992547750999996</v>
      </c>
      <c r="B1443">
        <v>0.1043639792928422</v>
      </c>
      <c r="C1443">
        <v>-8.3466551385703761E-2</v>
      </c>
      <c r="D1443">
        <v>-5.2691946621052921E-5</v>
      </c>
      <c r="E1443">
        <v>1.0400197775287289E-2</v>
      </c>
      <c r="F1443">
        <v>6.7665935159841983E-2</v>
      </c>
      <c r="G1443">
        <v>-3.1706367537822737E-2</v>
      </c>
      <c r="H1443">
        <v>358.18335895639223</v>
      </c>
      <c r="I1443">
        <v>47.996350382000003</v>
      </c>
      <c r="J1443">
        <v>0.84328028234518337</v>
      </c>
      <c r="K1443">
        <v>0.8881230728997479</v>
      </c>
      <c r="L1443">
        <v>0</v>
      </c>
      <c r="M1443">
        <v>0</v>
      </c>
      <c r="N1443">
        <v>0</v>
      </c>
      <c r="O1443">
        <v>2.839127094219176</v>
      </c>
      <c r="P1443">
        <v>162.66999999999999</v>
      </c>
      <c r="Q1443">
        <v>47.819912909999999</v>
      </c>
      <c r="R1443">
        <v>2.0882872833787491</v>
      </c>
      <c r="S1443">
        <v>-0.52713839644316929</v>
      </c>
      <c r="T1443">
        <v>0.14128987624252759</v>
      </c>
      <c r="U1443">
        <v>-0.42520594821222352</v>
      </c>
      <c r="V1443">
        <v>0.12509682328166441</v>
      </c>
      <c r="W1443">
        <v>-2.9885294130264848</v>
      </c>
      <c r="X1443">
        <v>188.76987768287319</v>
      </c>
    </row>
    <row r="1444" spans="1:24" x14ac:dyDescent="0.3">
      <c r="A1444">
        <v>48.037534714000003</v>
      </c>
      <c r="B1444">
        <v>0.1034269776807043</v>
      </c>
      <c r="C1444">
        <v>-8.4625729885379641E-2</v>
      </c>
      <c r="D1444">
        <v>4.9435102846473455E-4</v>
      </c>
      <c r="E1444">
        <v>1.10553838616317E-2</v>
      </c>
      <c r="F1444">
        <v>6.6970752295027441E-2</v>
      </c>
      <c r="G1444">
        <v>-1.5395945376686501E-2</v>
      </c>
      <c r="H1444">
        <v>359.1178773083019</v>
      </c>
      <c r="I1444">
        <v>47.996350382000003</v>
      </c>
      <c r="J1444">
        <v>0.84328028234518337</v>
      </c>
      <c r="K1444">
        <v>0.8881230728997479</v>
      </c>
      <c r="L1444">
        <v>0</v>
      </c>
      <c r="M1444">
        <v>0</v>
      </c>
      <c r="N1444">
        <v>0</v>
      </c>
      <c r="O1444">
        <v>2.839127094219176</v>
      </c>
      <c r="P1444">
        <v>162.66999999999999</v>
      </c>
      <c r="Q1444">
        <v>48.027323007</v>
      </c>
      <c r="U1444">
        <v>0</v>
      </c>
      <c r="V1444">
        <v>0</v>
      </c>
      <c r="W1444">
        <v>0</v>
      </c>
      <c r="X1444">
        <v>0</v>
      </c>
    </row>
    <row r="1445" spans="1:24" x14ac:dyDescent="0.3">
      <c r="A1445">
        <v>48.037534714000003</v>
      </c>
      <c r="B1445">
        <v>0.1034269776807043</v>
      </c>
      <c r="C1445">
        <v>-8.4625729885379641E-2</v>
      </c>
      <c r="D1445">
        <v>4.9435102846473455E-4</v>
      </c>
      <c r="E1445">
        <v>1.10553838616317E-2</v>
      </c>
      <c r="F1445">
        <v>6.6970752295027441E-2</v>
      </c>
      <c r="G1445">
        <v>-1.5395945376686501E-2</v>
      </c>
      <c r="H1445">
        <v>359.1178773083019</v>
      </c>
      <c r="I1445">
        <v>48.054147221999997</v>
      </c>
      <c r="J1445">
        <v>0.8433209924706192</v>
      </c>
      <c r="K1445">
        <v>0.88811036972022173</v>
      </c>
      <c r="L1445">
        <v>0</v>
      </c>
      <c r="M1445">
        <v>0</v>
      </c>
      <c r="N1445">
        <v>0</v>
      </c>
      <c r="O1445">
        <v>2.8604201110935059</v>
      </c>
      <c r="P1445">
        <v>163.89</v>
      </c>
      <c r="Q1445">
        <v>48.063625096999999</v>
      </c>
      <c r="R1445">
        <v>2.09379398165134</v>
      </c>
      <c r="S1445">
        <v>-0.5273103476014549</v>
      </c>
      <c r="T1445">
        <v>0.1403112217348613</v>
      </c>
      <c r="U1445">
        <v>-0.4157678291269763</v>
      </c>
      <c r="V1445">
        <v>0.1137495739239618</v>
      </c>
      <c r="W1445">
        <v>-2.8991482448971411</v>
      </c>
      <c r="X1445">
        <v>193.89104138463381</v>
      </c>
    </row>
    <row r="1446" spans="1:24" x14ac:dyDescent="0.3">
      <c r="A1446">
        <v>48.082522869000002</v>
      </c>
      <c r="B1446">
        <v>0.1035770634612716</v>
      </c>
      <c r="C1446">
        <v>-8.5178113821486851E-2</v>
      </c>
      <c r="D1446">
        <v>-9.7419695521239191E-5</v>
      </c>
      <c r="E1446">
        <v>1.100840080858072E-2</v>
      </c>
      <c r="F1446">
        <v>6.5934981669619031E-2</v>
      </c>
      <c r="G1446">
        <v>-3.1820465655248461E-3</v>
      </c>
      <c r="H1446">
        <v>359.81768216158127</v>
      </c>
      <c r="I1446">
        <v>48.077049920999997</v>
      </c>
      <c r="J1446">
        <v>0.8433209924706192</v>
      </c>
      <c r="K1446">
        <v>0.88811036972022173</v>
      </c>
      <c r="L1446">
        <v>0</v>
      </c>
      <c r="M1446">
        <v>0</v>
      </c>
      <c r="N1446">
        <v>0</v>
      </c>
      <c r="O1446">
        <v>2.8660051646998879</v>
      </c>
      <c r="P1446">
        <v>164.21</v>
      </c>
      <c r="Q1446">
        <v>48.063625096999999</v>
      </c>
      <c r="R1446">
        <v>2.09379398165134</v>
      </c>
      <c r="S1446">
        <v>-0.5273103476014549</v>
      </c>
      <c r="T1446">
        <v>0.1403112217348613</v>
      </c>
      <c r="U1446">
        <v>-0.4157678291269763</v>
      </c>
      <c r="V1446">
        <v>0.1137495739239618</v>
      </c>
      <c r="W1446">
        <v>-2.8991482448971411</v>
      </c>
      <c r="X1446">
        <v>193.89104138463381</v>
      </c>
    </row>
    <row r="1447" spans="1:24" x14ac:dyDescent="0.3">
      <c r="A1447">
        <v>48.127510786000002</v>
      </c>
      <c r="B1447">
        <v>0.1032344253762929</v>
      </c>
      <c r="C1447">
        <v>-8.4467772083383436E-2</v>
      </c>
      <c r="D1447">
        <v>-4.4714831165038049E-4</v>
      </c>
      <c r="E1447">
        <v>1.048087963668076E-2</v>
      </c>
      <c r="F1447">
        <v>6.6020272553868845E-2</v>
      </c>
      <c r="G1447">
        <v>9.2393547470166551E-3</v>
      </c>
      <c r="H1447">
        <v>0.52937603242821685</v>
      </c>
      <c r="I1447">
        <v>48.136176227</v>
      </c>
      <c r="J1447">
        <v>0.84340306610470872</v>
      </c>
      <c r="K1447">
        <v>0.88808716069353755</v>
      </c>
      <c r="L1447">
        <v>0</v>
      </c>
      <c r="M1447">
        <v>0</v>
      </c>
      <c r="N1447">
        <v>0</v>
      </c>
      <c r="O1447">
        <v>2.878746068239447</v>
      </c>
      <c r="P1447">
        <v>164.94</v>
      </c>
      <c r="Q1447">
        <v>48.098535061</v>
      </c>
      <c r="R1447">
        <v>2.092076045226575</v>
      </c>
      <c r="S1447">
        <v>-0.52541358827822482</v>
      </c>
      <c r="T1447">
        <v>0.13760834617813769</v>
      </c>
      <c r="U1447">
        <v>-0.4124392628556029</v>
      </c>
      <c r="V1447">
        <v>0.1116931254746486</v>
      </c>
      <c r="W1447">
        <v>-2.889745621542616</v>
      </c>
      <c r="X1447">
        <v>194.42977201919919</v>
      </c>
    </row>
    <row r="1448" spans="1:24" x14ac:dyDescent="0.3">
      <c r="A1448">
        <v>48.172497749999998</v>
      </c>
      <c r="B1448">
        <v>0.1035345692990533</v>
      </c>
      <c r="C1448">
        <v>-8.4355820059093631E-2</v>
      </c>
      <c r="D1448">
        <v>-4.9608934205025434E-4</v>
      </c>
      <c r="E1448">
        <v>9.5143066381810863E-3</v>
      </c>
      <c r="F1448">
        <v>6.6467588233559277E-2</v>
      </c>
      <c r="G1448">
        <v>2.4901749262279671E-2</v>
      </c>
      <c r="H1448">
        <v>1.4267651352216359</v>
      </c>
      <c r="I1448">
        <v>48.136176227</v>
      </c>
      <c r="J1448">
        <v>0.84340306610470872</v>
      </c>
      <c r="K1448">
        <v>0.88808716069353755</v>
      </c>
      <c r="L1448">
        <v>0</v>
      </c>
      <c r="M1448">
        <v>0</v>
      </c>
      <c r="N1448">
        <v>0</v>
      </c>
      <c r="O1448">
        <v>2.878746068239447</v>
      </c>
      <c r="P1448">
        <v>164.94</v>
      </c>
      <c r="Q1448">
        <v>48.145334005000002</v>
      </c>
      <c r="R1448">
        <v>2.0933538610866891</v>
      </c>
      <c r="S1448">
        <v>-0.52611640784923996</v>
      </c>
      <c r="T1448">
        <v>0.1381793084621589</v>
      </c>
      <c r="U1448">
        <v>-0.4110407813732409</v>
      </c>
      <c r="V1448">
        <v>0.1104521117668564</v>
      </c>
      <c r="W1448">
        <v>-2.8820430456876882</v>
      </c>
      <c r="X1448">
        <v>194.87109710706599</v>
      </c>
    </row>
    <row r="1449" spans="1:24" x14ac:dyDescent="0.3">
      <c r="A1449">
        <v>48.172497749999998</v>
      </c>
      <c r="B1449">
        <v>0.1035345692990533</v>
      </c>
      <c r="C1449">
        <v>-8.4355820059093631E-2</v>
      </c>
      <c r="D1449">
        <v>-4.9608934205025434E-4</v>
      </c>
      <c r="E1449">
        <v>9.5143066381810863E-3</v>
      </c>
      <c r="F1449">
        <v>6.6467588233559277E-2</v>
      </c>
      <c r="G1449">
        <v>2.4901749262279671E-2</v>
      </c>
      <c r="H1449">
        <v>1.4267651352216359</v>
      </c>
      <c r="I1449">
        <v>48.194055286000001</v>
      </c>
      <c r="J1449">
        <v>0.84332070343609111</v>
      </c>
      <c r="K1449">
        <v>0.88810932217251537</v>
      </c>
      <c r="L1449">
        <v>0</v>
      </c>
      <c r="M1449">
        <v>0</v>
      </c>
      <c r="N1449">
        <v>0</v>
      </c>
      <c r="O1449">
        <v>2.8935813668813992</v>
      </c>
      <c r="P1449">
        <v>165.79</v>
      </c>
      <c r="Q1449">
        <v>48.177062988000003</v>
      </c>
      <c r="R1449">
        <v>2.0949251847289649</v>
      </c>
      <c r="S1449">
        <v>-0.52709527530286859</v>
      </c>
      <c r="T1449">
        <v>0.13837971374655389</v>
      </c>
      <c r="U1449">
        <v>-0.41021665965287291</v>
      </c>
      <c r="V1449">
        <v>0.1080764463903397</v>
      </c>
      <c r="W1449">
        <v>-2.8738934015088411</v>
      </c>
      <c r="X1449">
        <v>195.3380373230473</v>
      </c>
    </row>
    <row r="1450" spans="1:24" x14ac:dyDescent="0.3">
      <c r="A1450">
        <v>48.217485666999998</v>
      </c>
      <c r="B1450">
        <v>0.1054935926140345</v>
      </c>
      <c r="C1450">
        <v>-8.5356680196503915E-2</v>
      </c>
      <c r="D1450">
        <v>-4.4911346049048012E-4</v>
      </c>
      <c r="E1450">
        <v>8.9777235782425996E-3</v>
      </c>
      <c r="F1450">
        <v>6.6448911576998324E-2</v>
      </c>
      <c r="G1450">
        <v>4.24808556327489E-2</v>
      </c>
      <c r="H1450">
        <v>2.433973737861062</v>
      </c>
      <c r="I1450">
        <v>48.194055286000001</v>
      </c>
      <c r="J1450">
        <v>0.84332070343609111</v>
      </c>
      <c r="K1450">
        <v>0.88810932217251537</v>
      </c>
      <c r="L1450">
        <v>0</v>
      </c>
      <c r="M1450">
        <v>0</v>
      </c>
      <c r="N1450">
        <v>0</v>
      </c>
      <c r="O1450">
        <v>2.8935813668813992</v>
      </c>
      <c r="P1450">
        <v>165.79</v>
      </c>
      <c r="Q1450">
        <v>48.177062988000003</v>
      </c>
      <c r="R1450">
        <v>2.0949251847289649</v>
      </c>
      <c r="S1450">
        <v>-0.52709527530286859</v>
      </c>
      <c r="T1450">
        <v>0.13837971374655389</v>
      </c>
      <c r="U1450">
        <v>-0.41021665965287291</v>
      </c>
      <c r="V1450">
        <v>0.1080764463903397</v>
      </c>
      <c r="W1450">
        <v>-2.8738934015088411</v>
      </c>
      <c r="X1450">
        <v>195.3380373230473</v>
      </c>
    </row>
    <row r="1451" spans="1:24" x14ac:dyDescent="0.3">
      <c r="A1451">
        <v>48.267471790999998</v>
      </c>
      <c r="B1451">
        <v>0.10496684847297209</v>
      </c>
      <c r="C1451">
        <v>-8.5982540686342701E-2</v>
      </c>
      <c r="D1451">
        <v>-6.0502340784296393E-4</v>
      </c>
      <c r="E1451">
        <v>9.4898399797383702E-3</v>
      </c>
      <c r="F1451">
        <v>6.575073283570694E-2</v>
      </c>
      <c r="G1451">
        <v>6.0912696731100197E-2</v>
      </c>
      <c r="H1451">
        <v>3.490040441452368</v>
      </c>
      <c r="I1451">
        <v>48.217153686000003</v>
      </c>
      <c r="J1451">
        <v>0.84336204461881337</v>
      </c>
      <c r="K1451">
        <v>0.88809885356734575</v>
      </c>
      <c r="L1451">
        <v>0</v>
      </c>
      <c r="M1451">
        <v>0</v>
      </c>
      <c r="N1451">
        <v>0</v>
      </c>
      <c r="O1451">
        <v>2.8988173546373819</v>
      </c>
      <c r="P1451">
        <v>166.09</v>
      </c>
      <c r="Q1451">
        <v>48.177062988000003</v>
      </c>
      <c r="R1451">
        <v>2.0949251847289649</v>
      </c>
      <c r="S1451">
        <v>-0.52709527530286859</v>
      </c>
      <c r="T1451">
        <v>0.13837971374655389</v>
      </c>
      <c r="U1451">
        <v>-0.41021665965287291</v>
      </c>
      <c r="V1451">
        <v>0.1080764463903397</v>
      </c>
      <c r="W1451">
        <v>-2.8738934015088411</v>
      </c>
      <c r="X1451">
        <v>195.3380373230473</v>
      </c>
    </row>
    <row r="1452" spans="1:24" x14ac:dyDescent="0.3">
      <c r="A1452">
        <v>48.307388543999998</v>
      </c>
      <c r="B1452">
        <v>0.1046320087750445</v>
      </c>
      <c r="C1452">
        <v>-8.6390237520674831E-2</v>
      </c>
      <c r="D1452">
        <v>-6.3590030185878277E-4</v>
      </c>
      <c r="E1452">
        <v>1.0005429573281091E-2</v>
      </c>
      <c r="F1452">
        <v>6.4701864425805361E-2</v>
      </c>
      <c r="G1452">
        <v>7.2897398693974602E-2</v>
      </c>
      <c r="H1452">
        <v>4.1767132826472242</v>
      </c>
      <c r="I1452">
        <v>48.276878357999998</v>
      </c>
      <c r="J1452">
        <v>0.84344483547734461</v>
      </c>
      <c r="K1452">
        <v>0.88807834956588361</v>
      </c>
      <c r="L1452">
        <v>0</v>
      </c>
      <c r="M1452">
        <v>0</v>
      </c>
      <c r="N1452">
        <v>0</v>
      </c>
      <c r="O1452">
        <v>2.9167942459329228</v>
      </c>
      <c r="P1452">
        <v>167.12</v>
      </c>
      <c r="Q1452">
        <v>48.177062988000003</v>
      </c>
      <c r="R1452">
        <v>2.0949251847289649</v>
      </c>
      <c r="S1452">
        <v>-0.52709527530286859</v>
      </c>
      <c r="T1452">
        <v>0.13837971374655389</v>
      </c>
      <c r="U1452">
        <v>-0.41021665965287291</v>
      </c>
      <c r="V1452">
        <v>0.1080764463903397</v>
      </c>
      <c r="W1452">
        <v>-2.8738934015088411</v>
      </c>
      <c r="X1452">
        <v>195.3380373230473</v>
      </c>
    </row>
    <row r="1453" spans="1:24" x14ac:dyDescent="0.3">
      <c r="A1453">
        <v>48.307388543999998</v>
      </c>
      <c r="B1453">
        <v>0.1046320087750445</v>
      </c>
      <c r="C1453">
        <v>-8.6390237520674831E-2</v>
      </c>
      <c r="D1453">
        <v>-6.3590030185878277E-4</v>
      </c>
      <c r="E1453">
        <v>1.0005429573281091E-2</v>
      </c>
      <c r="F1453">
        <v>6.4701864425805361E-2</v>
      </c>
      <c r="G1453">
        <v>7.2897398693974602E-2</v>
      </c>
      <c r="H1453">
        <v>4.1767132826472242</v>
      </c>
      <c r="I1453">
        <v>48.334958772</v>
      </c>
      <c r="J1453">
        <v>0.84348640850711476</v>
      </c>
      <c r="K1453">
        <v>0.88806884334272151</v>
      </c>
      <c r="L1453">
        <v>0</v>
      </c>
      <c r="M1453">
        <v>0</v>
      </c>
      <c r="N1453">
        <v>0</v>
      </c>
      <c r="O1453">
        <v>2.9354692689292632</v>
      </c>
      <c r="P1453">
        <v>168.19</v>
      </c>
      <c r="Q1453">
        <v>48.177062988000003</v>
      </c>
      <c r="R1453">
        <v>2.0949251847289649</v>
      </c>
      <c r="S1453">
        <v>-0.52709527530286859</v>
      </c>
      <c r="T1453">
        <v>0.13837971374655389</v>
      </c>
      <c r="U1453">
        <v>-0.41021665965287291</v>
      </c>
      <c r="V1453">
        <v>0.1080764463903397</v>
      </c>
      <c r="W1453">
        <v>-2.8738934015088411</v>
      </c>
      <c r="X1453">
        <v>195.3380373230473</v>
      </c>
    </row>
    <row r="1454" spans="1:24" x14ac:dyDescent="0.3">
      <c r="A1454">
        <v>48.357375621999999</v>
      </c>
      <c r="B1454">
        <v>0.10395348788547989</v>
      </c>
      <c r="C1454">
        <v>-8.6301418726998078E-2</v>
      </c>
      <c r="D1454">
        <v>6.6148058976978064E-4</v>
      </c>
      <c r="E1454">
        <v>9.6286024984264633E-3</v>
      </c>
      <c r="F1454">
        <v>6.4864748761749705E-2</v>
      </c>
      <c r="G1454">
        <v>8.7972235374348381E-2</v>
      </c>
      <c r="H1454">
        <v>5.0404378012816462</v>
      </c>
      <c r="I1454">
        <v>48.334958772</v>
      </c>
      <c r="J1454">
        <v>0.84348640850711476</v>
      </c>
      <c r="K1454">
        <v>0.88806884334272151</v>
      </c>
      <c r="L1454">
        <v>0</v>
      </c>
      <c r="M1454">
        <v>0</v>
      </c>
      <c r="N1454">
        <v>0</v>
      </c>
      <c r="O1454">
        <v>2.9354692689292632</v>
      </c>
      <c r="P1454">
        <v>168.19</v>
      </c>
      <c r="Q1454">
        <v>48.177062988000003</v>
      </c>
      <c r="R1454">
        <v>2.0949251847289649</v>
      </c>
      <c r="S1454">
        <v>-0.52709527530286859</v>
      </c>
      <c r="T1454">
        <v>0.13837971374655389</v>
      </c>
      <c r="U1454">
        <v>-0.41021665965287291</v>
      </c>
      <c r="V1454">
        <v>0.1080764463903397</v>
      </c>
      <c r="W1454">
        <v>-2.8738934015088411</v>
      </c>
      <c r="X1454">
        <v>195.3380373230473</v>
      </c>
    </row>
    <row r="1455" spans="1:24" x14ac:dyDescent="0.3">
      <c r="A1455">
        <v>48.407361745999999</v>
      </c>
      <c r="B1455">
        <v>0.104511217875896</v>
      </c>
      <c r="C1455">
        <v>-8.6083883349132806E-2</v>
      </c>
      <c r="D1455">
        <v>5.4698559688404202E-4</v>
      </c>
      <c r="E1455">
        <v>8.5239244343057463E-3</v>
      </c>
      <c r="F1455">
        <v>6.5058908772631943E-2</v>
      </c>
      <c r="G1455">
        <v>0.10563121026063101</v>
      </c>
      <c r="H1455">
        <v>6.0522225327931514</v>
      </c>
      <c r="I1455">
        <v>48.356836606000002</v>
      </c>
      <c r="J1455">
        <v>0.84356989510544722</v>
      </c>
      <c r="K1455">
        <v>0.88805138687597795</v>
      </c>
      <c r="L1455">
        <v>0</v>
      </c>
      <c r="M1455">
        <v>0</v>
      </c>
      <c r="N1455">
        <v>0</v>
      </c>
      <c r="O1455">
        <v>2.9396580591340489</v>
      </c>
      <c r="P1455">
        <v>168.43</v>
      </c>
      <c r="Q1455">
        <v>48.413733004999997</v>
      </c>
      <c r="U1455">
        <v>0</v>
      </c>
      <c r="V1455">
        <v>0</v>
      </c>
      <c r="W1455">
        <v>0</v>
      </c>
      <c r="X1455">
        <v>0</v>
      </c>
    </row>
    <row r="1456" spans="1:24" x14ac:dyDescent="0.3">
      <c r="A1456">
        <v>48.407361745999999</v>
      </c>
      <c r="B1456">
        <v>0.104511217875896</v>
      </c>
      <c r="C1456">
        <v>-8.6083883349132806E-2</v>
      </c>
      <c r="D1456">
        <v>5.4698559688404202E-4</v>
      </c>
      <c r="E1456">
        <v>8.5239244343057463E-3</v>
      </c>
      <c r="F1456">
        <v>6.5058908772631943E-2</v>
      </c>
      <c r="G1456">
        <v>0.10563121026063101</v>
      </c>
      <c r="H1456">
        <v>6.0522225327931514</v>
      </c>
      <c r="I1456">
        <v>48.416795495999999</v>
      </c>
      <c r="J1456">
        <v>0.84352811561186214</v>
      </c>
      <c r="K1456">
        <v>0.88805994017936585</v>
      </c>
      <c r="L1456">
        <v>0</v>
      </c>
      <c r="M1456">
        <v>0</v>
      </c>
      <c r="N1456">
        <v>0</v>
      </c>
      <c r="O1456">
        <v>2.952573495598807</v>
      </c>
      <c r="P1456">
        <v>169.17</v>
      </c>
      <c r="Q1456">
        <v>48.437736033999997</v>
      </c>
      <c r="R1456">
        <v>2.1039343519922271</v>
      </c>
      <c r="S1456">
        <v>-0.52675636130239512</v>
      </c>
      <c r="T1456">
        <v>0.13564098940369959</v>
      </c>
      <c r="U1456">
        <v>-0.39923485018371802</v>
      </c>
      <c r="V1456">
        <v>9.5573505567142614E-2</v>
      </c>
      <c r="W1456">
        <v>-2.7838199412757629</v>
      </c>
      <c r="X1456">
        <v>200.49886644054209</v>
      </c>
    </row>
    <row r="1457" spans="1:24" x14ac:dyDescent="0.3">
      <c r="A1457">
        <v>48.447350741000001</v>
      </c>
      <c r="B1457">
        <v>0.1024183092874088</v>
      </c>
      <c r="C1457">
        <v>-8.5152157383949267E-2</v>
      </c>
      <c r="D1457">
        <v>1.670035271672532E-4</v>
      </c>
      <c r="E1457">
        <v>8.0248030547131251E-3</v>
      </c>
      <c r="F1457">
        <v>6.525608545843252E-2</v>
      </c>
      <c r="G1457">
        <v>0.12096551822259841</v>
      </c>
      <c r="H1457">
        <v>6.9308136607677397</v>
      </c>
      <c r="I1457">
        <v>48.416795495999999</v>
      </c>
      <c r="J1457">
        <v>0.84352811561186214</v>
      </c>
      <c r="K1457">
        <v>0.88805994017936585</v>
      </c>
      <c r="L1457">
        <v>0</v>
      </c>
      <c r="M1457">
        <v>0</v>
      </c>
      <c r="N1457">
        <v>0</v>
      </c>
      <c r="O1457">
        <v>2.952573495598807</v>
      </c>
      <c r="P1457">
        <v>169.17</v>
      </c>
      <c r="Q1457">
        <v>48.471169947999996</v>
      </c>
      <c r="R1457">
        <v>2.1068457580762399</v>
      </c>
      <c r="S1457">
        <v>-0.52917479396769285</v>
      </c>
      <c r="T1457">
        <v>0.14043616837618211</v>
      </c>
      <c r="U1457">
        <v>-0.39876514909085309</v>
      </c>
      <c r="V1457">
        <v>9.3872730431101448E-2</v>
      </c>
      <c r="W1457">
        <v>-2.7731282808365019</v>
      </c>
      <c r="X1457">
        <v>201.11145345969871</v>
      </c>
    </row>
    <row r="1458" spans="1:24" x14ac:dyDescent="0.3">
      <c r="A1458">
        <v>48.492338418999999</v>
      </c>
      <c r="B1458">
        <v>0.1015015216551368</v>
      </c>
      <c r="C1458">
        <v>-8.5788143598854061E-2</v>
      </c>
      <c r="D1458">
        <v>3.775541263166815E-4</v>
      </c>
      <c r="E1458">
        <v>8.5070182781502943E-3</v>
      </c>
      <c r="F1458">
        <v>6.4247237224742751E-2</v>
      </c>
      <c r="G1458">
        <v>0.13650421702680521</v>
      </c>
      <c r="H1458">
        <v>7.8211155213737689</v>
      </c>
      <c r="I1458">
        <v>48.476810209999996</v>
      </c>
      <c r="J1458">
        <v>0.84365377503872663</v>
      </c>
      <c r="K1458">
        <v>0.88803590116549802</v>
      </c>
      <c r="L1458">
        <v>0</v>
      </c>
      <c r="M1458">
        <v>0</v>
      </c>
      <c r="N1458">
        <v>0</v>
      </c>
      <c r="O1458">
        <v>2.9719466502959442</v>
      </c>
      <c r="P1458">
        <v>170.28</v>
      </c>
      <c r="Q1458">
        <v>48.520140886</v>
      </c>
      <c r="R1458">
        <v>2.10719893759615</v>
      </c>
      <c r="S1458">
        <v>-0.53013477440892676</v>
      </c>
      <c r="T1458">
        <v>0.1401658248994978</v>
      </c>
      <c r="U1458">
        <v>-0.39714051432871678</v>
      </c>
      <c r="V1458">
        <v>9.1145619456405119E-2</v>
      </c>
      <c r="W1458">
        <v>-2.761986049382763</v>
      </c>
      <c r="X1458">
        <v>201.74985629635589</v>
      </c>
    </row>
    <row r="1459" spans="1:24" x14ac:dyDescent="0.3">
      <c r="A1459">
        <v>48.537325621000001</v>
      </c>
      <c r="B1459">
        <v>0.101248650771154</v>
      </c>
      <c r="C1459">
        <v>-8.7058080041439556E-2</v>
      </c>
      <c r="D1459">
        <v>1.158181112259626E-3</v>
      </c>
      <c r="E1459">
        <v>9.2806194507911687E-3</v>
      </c>
      <c r="F1459">
        <v>6.3359888415894544E-2</v>
      </c>
      <c r="G1459">
        <v>0.14936476961489409</v>
      </c>
      <c r="H1459">
        <v>8.5579709068773084</v>
      </c>
      <c r="I1459">
        <v>48.536800694999997</v>
      </c>
      <c r="J1459">
        <v>0.84365377503872663</v>
      </c>
      <c r="K1459">
        <v>0.88803590116549802</v>
      </c>
      <c r="L1459">
        <v>0</v>
      </c>
      <c r="M1459">
        <v>0</v>
      </c>
      <c r="N1459">
        <v>0</v>
      </c>
      <c r="O1459">
        <v>2.988876344040289</v>
      </c>
      <c r="P1459">
        <v>171.25</v>
      </c>
      <c r="Q1459">
        <v>48.520140886</v>
      </c>
      <c r="R1459">
        <v>2.10719893759615</v>
      </c>
      <c r="S1459">
        <v>-0.53013477440892676</v>
      </c>
      <c r="T1459">
        <v>0.1401658248994978</v>
      </c>
      <c r="U1459">
        <v>-0.39714051432871678</v>
      </c>
      <c r="V1459">
        <v>9.1145619456405119E-2</v>
      </c>
      <c r="W1459">
        <v>-2.761986049382763</v>
      </c>
      <c r="X1459">
        <v>201.74985629635589</v>
      </c>
    </row>
    <row r="1460" spans="1:24" x14ac:dyDescent="0.3">
      <c r="A1460">
        <v>48.537325621000001</v>
      </c>
      <c r="B1460">
        <v>0.101248650771154</v>
      </c>
      <c r="C1460">
        <v>-8.7058080041439556E-2</v>
      </c>
      <c r="D1460">
        <v>1.158181112259626E-3</v>
      </c>
      <c r="E1460">
        <v>9.2806194507911687E-3</v>
      </c>
      <c r="F1460">
        <v>6.3359888415894544E-2</v>
      </c>
      <c r="G1460">
        <v>0.14936476961489409</v>
      </c>
      <c r="H1460">
        <v>8.5579709068773084</v>
      </c>
      <c r="I1460">
        <v>48.536800694999997</v>
      </c>
      <c r="J1460">
        <v>0.84365377503872663</v>
      </c>
      <c r="K1460">
        <v>0.88803590116549802</v>
      </c>
      <c r="L1460">
        <v>0</v>
      </c>
      <c r="M1460">
        <v>0</v>
      </c>
      <c r="N1460">
        <v>0</v>
      </c>
      <c r="O1460">
        <v>2.988876344040289</v>
      </c>
      <c r="P1460">
        <v>171.25</v>
      </c>
      <c r="Q1460">
        <v>48.545388936999998</v>
      </c>
      <c r="R1460">
        <v>2.1058320983155032</v>
      </c>
      <c r="S1460">
        <v>-0.53046452553779067</v>
      </c>
      <c r="T1460">
        <v>0.14018885419129029</v>
      </c>
      <c r="U1460">
        <v>-0.39542967475969593</v>
      </c>
      <c r="V1460">
        <v>8.9895690843038542E-2</v>
      </c>
      <c r="W1460">
        <v>-2.752182183392073</v>
      </c>
      <c r="X1460">
        <v>202.31157644053431</v>
      </c>
    </row>
    <row r="1461" spans="1:24" x14ac:dyDescent="0.3">
      <c r="A1461">
        <v>48.582313538000001</v>
      </c>
      <c r="B1461">
        <v>0.1013345015621941</v>
      </c>
      <c r="C1461">
        <v>-8.8087683840406286E-2</v>
      </c>
      <c r="D1461">
        <v>1.231446280144155E-3</v>
      </c>
      <c r="E1461">
        <v>9.3705972859453798E-3</v>
      </c>
      <c r="F1461">
        <v>6.3210783916239063E-2</v>
      </c>
      <c r="G1461">
        <v>0.1638976266409265</v>
      </c>
      <c r="H1461">
        <v>9.3906422787360118</v>
      </c>
      <c r="I1461">
        <v>48.596672460999997</v>
      </c>
      <c r="J1461">
        <v>0.84369592474735478</v>
      </c>
      <c r="K1461">
        <v>0.88802941370485178</v>
      </c>
      <c r="L1461">
        <v>0</v>
      </c>
      <c r="M1461">
        <v>0</v>
      </c>
      <c r="N1461">
        <v>0</v>
      </c>
      <c r="O1461">
        <v>3.0014427146546478</v>
      </c>
      <c r="P1461">
        <v>171.97</v>
      </c>
      <c r="Q1461">
        <v>48.545388936999998</v>
      </c>
      <c r="R1461">
        <v>2.1058320983155032</v>
      </c>
      <c r="S1461">
        <v>-0.53046452553779067</v>
      </c>
      <c r="T1461">
        <v>0.14018885419129029</v>
      </c>
      <c r="U1461">
        <v>-0.39542967475969593</v>
      </c>
      <c r="V1461">
        <v>8.9895690843038542E-2</v>
      </c>
      <c r="W1461">
        <v>-2.752182183392073</v>
      </c>
      <c r="X1461">
        <v>202.31157644053431</v>
      </c>
    </row>
    <row r="1462" spans="1:24" x14ac:dyDescent="0.3">
      <c r="A1462">
        <v>48.627301455000001</v>
      </c>
      <c r="B1462">
        <v>0.1020600025165395</v>
      </c>
      <c r="C1462">
        <v>-8.7896137534052843E-2</v>
      </c>
      <c r="D1462">
        <v>7.7505898661911488E-4</v>
      </c>
      <c r="E1462">
        <v>8.8557527969289999E-3</v>
      </c>
      <c r="F1462">
        <v>6.3277069786520299E-2</v>
      </c>
      <c r="G1462">
        <v>0.1813740597327618</v>
      </c>
      <c r="H1462">
        <v>10.391968135840941</v>
      </c>
      <c r="I1462">
        <v>48.596672460999997</v>
      </c>
      <c r="J1462">
        <v>0.84369592474735478</v>
      </c>
      <c r="K1462">
        <v>0.88802941370485178</v>
      </c>
      <c r="L1462">
        <v>0</v>
      </c>
      <c r="M1462">
        <v>0</v>
      </c>
      <c r="N1462">
        <v>0</v>
      </c>
      <c r="O1462">
        <v>3.0014427146546478</v>
      </c>
      <c r="P1462">
        <v>171.97</v>
      </c>
      <c r="Q1462">
        <v>48.545388936999998</v>
      </c>
      <c r="R1462">
        <v>2.1058320983155032</v>
      </c>
      <c r="S1462">
        <v>-0.53046452553779067</v>
      </c>
      <c r="T1462">
        <v>0.14018885419129029</v>
      </c>
      <c r="U1462">
        <v>-0.39542967475969593</v>
      </c>
      <c r="V1462">
        <v>8.9895690843038542E-2</v>
      </c>
      <c r="W1462">
        <v>-2.752182183392073</v>
      </c>
      <c r="X1462">
        <v>202.31157644053431</v>
      </c>
    </row>
    <row r="1463" spans="1:24" x14ac:dyDescent="0.3">
      <c r="A1463">
        <v>48.672288657000003</v>
      </c>
      <c r="B1463">
        <v>0.10204962950536781</v>
      </c>
      <c r="C1463">
        <v>-8.7359630392670334E-2</v>
      </c>
      <c r="D1463">
        <v>7.8096403740346432E-4</v>
      </c>
      <c r="E1463">
        <v>8.418474215371282E-3</v>
      </c>
      <c r="F1463">
        <v>6.3451432781615691E-2</v>
      </c>
      <c r="G1463">
        <v>0.20056865169470259</v>
      </c>
      <c r="H1463">
        <v>11.491737244735891</v>
      </c>
      <c r="I1463">
        <v>48.656644866999997</v>
      </c>
      <c r="J1463">
        <v>0.84378038055206184</v>
      </c>
      <c r="K1463">
        <v>0.88801749911784389</v>
      </c>
      <c r="L1463">
        <v>0</v>
      </c>
      <c r="M1463">
        <v>0</v>
      </c>
      <c r="N1463">
        <v>0</v>
      </c>
      <c r="O1463">
        <v>3.018721474249392</v>
      </c>
      <c r="P1463">
        <v>172.96</v>
      </c>
      <c r="Q1463">
        <v>48.545388936999998</v>
      </c>
      <c r="R1463">
        <v>2.1058320983155032</v>
      </c>
      <c r="S1463">
        <v>-0.53046452553779067</v>
      </c>
      <c r="T1463">
        <v>0.14018885419129029</v>
      </c>
      <c r="U1463">
        <v>-0.39542967475969593</v>
      </c>
      <c r="V1463">
        <v>8.9895690843038542E-2</v>
      </c>
      <c r="W1463">
        <v>-2.752182183392073</v>
      </c>
      <c r="X1463">
        <v>202.31157644053431</v>
      </c>
    </row>
    <row r="1464" spans="1:24" x14ac:dyDescent="0.3">
      <c r="A1464">
        <v>48.672288657000003</v>
      </c>
      <c r="B1464">
        <v>0.10204962950536781</v>
      </c>
      <c r="C1464">
        <v>-8.7359630392670334E-2</v>
      </c>
      <c r="D1464">
        <v>7.8096403740346432E-4</v>
      </c>
      <c r="E1464">
        <v>8.418474215371282E-3</v>
      </c>
      <c r="F1464">
        <v>6.3451432781615691E-2</v>
      </c>
      <c r="G1464">
        <v>0.20056865169470259</v>
      </c>
      <c r="H1464">
        <v>11.491737244735891</v>
      </c>
      <c r="I1464">
        <v>48.656644866999997</v>
      </c>
      <c r="J1464">
        <v>0.84378038055206184</v>
      </c>
      <c r="K1464">
        <v>0.88801749911784389</v>
      </c>
      <c r="L1464">
        <v>0</v>
      </c>
      <c r="M1464">
        <v>0</v>
      </c>
      <c r="N1464">
        <v>0</v>
      </c>
      <c r="O1464">
        <v>3.018721474249392</v>
      </c>
      <c r="P1464">
        <v>172.96</v>
      </c>
      <c r="Q1464">
        <v>48.545388936999998</v>
      </c>
      <c r="R1464">
        <v>2.1058320983155032</v>
      </c>
      <c r="S1464">
        <v>-0.53046452553779067</v>
      </c>
      <c r="T1464">
        <v>0.14018885419129029</v>
      </c>
      <c r="U1464">
        <v>-0.39542967475969593</v>
      </c>
      <c r="V1464">
        <v>8.9895690843038542E-2</v>
      </c>
      <c r="W1464">
        <v>-2.752182183392073</v>
      </c>
      <c r="X1464">
        <v>202.31157644053431</v>
      </c>
    </row>
    <row r="1465" spans="1:24" x14ac:dyDescent="0.3">
      <c r="A1465">
        <v>48.722275734</v>
      </c>
      <c r="B1465">
        <v>0.10208907121704321</v>
      </c>
      <c r="C1465">
        <v>-8.7924514159947939E-2</v>
      </c>
      <c r="D1465">
        <v>-1.823212187446188E-6</v>
      </c>
      <c r="E1465">
        <v>8.7415997432538483E-3</v>
      </c>
      <c r="F1465">
        <v>6.2093658741174562E-2</v>
      </c>
      <c r="G1465">
        <v>0.2178733011776588</v>
      </c>
      <c r="H1465">
        <v>12.48322062606252</v>
      </c>
      <c r="I1465">
        <v>48.716485699000003</v>
      </c>
      <c r="J1465">
        <v>0.84386502960874954</v>
      </c>
      <c r="K1465">
        <v>0.88800704552830845</v>
      </c>
      <c r="L1465">
        <v>0</v>
      </c>
      <c r="M1465">
        <v>0</v>
      </c>
      <c r="N1465">
        <v>0</v>
      </c>
      <c r="O1465">
        <v>3.0380946289465292</v>
      </c>
      <c r="P1465">
        <v>174.07</v>
      </c>
      <c r="Q1465">
        <v>48.715646028000002</v>
      </c>
      <c r="U1465">
        <v>0</v>
      </c>
      <c r="V1465">
        <v>0</v>
      </c>
      <c r="W1465">
        <v>0</v>
      </c>
      <c r="X1465">
        <v>0</v>
      </c>
    </row>
    <row r="1466" spans="1:24" x14ac:dyDescent="0.3">
      <c r="A1466">
        <v>48.772261381</v>
      </c>
      <c r="B1466">
        <v>0.1007505138304781</v>
      </c>
      <c r="C1466">
        <v>-8.9484370515417744E-2</v>
      </c>
      <c r="D1466">
        <v>-4.3266324792057281E-4</v>
      </c>
      <c r="E1466">
        <v>9.2251981344196529E-3</v>
      </c>
      <c r="F1466">
        <v>6.198020502464914E-2</v>
      </c>
      <c r="G1466">
        <v>0.2325250016130001</v>
      </c>
      <c r="H1466">
        <v>13.322701223697569</v>
      </c>
      <c r="I1466">
        <v>48.716485699000003</v>
      </c>
      <c r="J1466">
        <v>0.84386502960874954</v>
      </c>
      <c r="K1466">
        <v>0.88800704552830845</v>
      </c>
      <c r="L1466">
        <v>0</v>
      </c>
      <c r="M1466">
        <v>0</v>
      </c>
      <c r="N1466">
        <v>0</v>
      </c>
      <c r="O1466">
        <v>3.0380946289465292</v>
      </c>
      <c r="P1466">
        <v>174.07</v>
      </c>
      <c r="Q1466">
        <v>48.771521090999997</v>
      </c>
      <c r="R1466">
        <v>2.1110613973365688</v>
      </c>
      <c r="S1466">
        <v>-0.52921859750171685</v>
      </c>
      <c r="T1466">
        <v>0.138230903122464</v>
      </c>
      <c r="U1466">
        <v>-0.38530318268718011</v>
      </c>
      <c r="V1466">
        <v>8.2170785699937895E-2</v>
      </c>
      <c r="W1466">
        <v>-2.670312994753997</v>
      </c>
      <c r="X1466">
        <v>207.00233542165651</v>
      </c>
    </row>
    <row r="1467" spans="1:24" x14ac:dyDescent="0.3">
      <c r="A1467">
        <v>48.812256337000001</v>
      </c>
      <c r="B1467">
        <v>0.1013372340945041</v>
      </c>
      <c r="C1467">
        <v>-9.0469364385736065E-2</v>
      </c>
      <c r="D1467">
        <v>-5.1798485219478607E-4</v>
      </c>
      <c r="E1467">
        <v>9.0003730427466681E-3</v>
      </c>
      <c r="F1467">
        <v>6.1924556788408393E-2</v>
      </c>
      <c r="G1467">
        <v>0.2464404817906517</v>
      </c>
      <c r="H1467">
        <v>14.11999950777496</v>
      </c>
      <c r="I1467">
        <v>48.796529153000002</v>
      </c>
      <c r="J1467">
        <v>0.84399243540156554</v>
      </c>
      <c r="K1467">
        <v>0.88799544323017443</v>
      </c>
      <c r="L1467">
        <v>0</v>
      </c>
      <c r="M1467">
        <v>0</v>
      </c>
      <c r="N1467">
        <v>0</v>
      </c>
      <c r="O1467">
        <v>3.0613075079980541</v>
      </c>
      <c r="P1467">
        <v>175.4</v>
      </c>
      <c r="Q1467">
        <v>48.813857077999998</v>
      </c>
      <c r="R1467">
        <v>2.1122273642055598</v>
      </c>
      <c r="S1467">
        <v>-0.52971260499297557</v>
      </c>
      <c r="T1467">
        <v>0.1379945058486173</v>
      </c>
      <c r="U1467">
        <v>-0.38366135275997532</v>
      </c>
      <c r="V1467">
        <v>8.0408953040411804E-2</v>
      </c>
      <c r="W1467">
        <v>-2.6620920549488689</v>
      </c>
      <c r="X1467">
        <v>207.47336057612131</v>
      </c>
    </row>
    <row r="1468" spans="1:24" x14ac:dyDescent="0.3">
      <c r="A1468">
        <v>48.812256337000001</v>
      </c>
      <c r="B1468">
        <v>0.1013372340945041</v>
      </c>
      <c r="C1468">
        <v>-9.0469364385736065E-2</v>
      </c>
      <c r="D1468">
        <v>-5.1798485219478607E-4</v>
      </c>
      <c r="E1468">
        <v>9.0003730427466681E-3</v>
      </c>
      <c r="F1468">
        <v>6.1924556788408393E-2</v>
      </c>
      <c r="G1468">
        <v>0.2464404817906517</v>
      </c>
      <c r="H1468">
        <v>14.11999950777496</v>
      </c>
      <c r="I1468">
        <v>48.796529153000002</v>
      </c>
      <c r="J1468">
        <v>0.84399243540156554</v>
      </c>
      <c r="K1468">
        <v>0.88799544323017443</v>
      </c>
      <c r="L1468">
        <v>0</v>
      </c>
      <c r="M1468">
        <v>0</v>
      </c>
      <c r="N1468">
        <v>0</v>
      </c>
      <c r="O1468">
        <v>3.0613075079980541</v>
      </c>
      <c r="P1468">
        <v>175.4</v>
      </c>
      <c r="Q1468">
        <v>48.838450909000002</v>
      </c>
      <c r="R1468">
        <v>2.113578211791598</v>
      </c>
      <c r="S1468">
        <v>-0.53123847513403</v>
      </c>
      <c r="T1468">
        <v>0.13855497619189031</v>
      </c>
      <c r="U1468">
        <v>-0.38239222743495271</v>
      </c>
      <c r="V1468">
        <v>7.7936368844206946E-2</v>
      </c>
      <c r="W1468">
        <v>-2.6533589959528379</v>
      </c>
      <c r="X1468">
        <v>207.97372799883269</v>
      </c>
    </row>
    <row r="1469" spans="1:24" x14ac:dyDescent="0.3">
      <c r="A1469">
        <v>48.862242221999999</v>
      </c>
      <c r="B1469">
        <v>0.1011279591110902</v>
      </c>
      <c r="C1469">
        <v>-9.0937576843818049E-2</v>
      </c>
      <c r="D1469">
        <v>-5.1990814972668886E-4</v>
      </c>
      <c r="E1469">
        <v>8.5365387545364869E-3</v>
      </c>
      <c r="F1469">
        <v>6.2304050660258833E-2</v>
      </c>
      <c r="G1469">
        <v>0.26705246181949899</v>
      </c>
      <c r="H1469">
        <v>15.30097897083585</v>
      </c>
      <c r="I1469">
        <v>48.856471390999999</v>
      </c>
      <c r="J1469">
        <v>0.84394992672549041</v>
      </c>
      <c r="K1469">
        <v>0.88799886339704348</v>
      </c>
      <c r="L1469">
        <v>0</v>
      </c>
      <c r="M1469">
        <v>0</v>
      </c>
      <c r="N1469">
        <v>0</v>
      </c>
      <c r="O1469">
        <v>3.074921076163609</v>
      </c>
      <c r="P1469">
        <v>176.18</v>
      </c>
      <c r="Q1469">
        <v>48.871361970999999</v>
      </c>
      <c r="R1469">
        <v>2.1155364085693931</v>
      </c>
      <c r="S1469">
        <v>-0.53042401441392617</v>
      </c>
      <c r="T1469">
        <v>0.1402497023891181</v>
      </c>
      <c r="U1469">
        <v>-0.38057552984374488</v>
      </c>
      <c r="V1469">
        <v>7.5686303524673912E-2</v>
      </c>
      <c r="W1469">
        <v>-2.6427950160242579</v>
      </c>
      <c r="X1469">
        <v>208.57899946360121</v>
      </c>
    </row>
    <row r="1470" spans="1:24" x14ac:dyDescent="0.3">
      <c r="A1470">
        <v>48.9122293</v>
      </c>
      <c r="B1470">
        <v>0.10202574919554321</v>
      </c>
      <c r="C1470">
        <v>-9.1330138330481772E-2</v>
      </c>
      <c r="D1470">
        <v>-2.4744047550484538E-4</v>
      </c>
      <c r="E1470">
        <v>8.8992301174154829E-3</v>
      </c>
      <c r="F1470">
        <v>6.1640655491422711E-2</v>
      </c>
      <c r="G1470">
        <v>0.28579075606452742</v>
      </c>
      <c r="H1470">
        <v>16.374604146350261</v>
      </c>
      <c r="I1470">
        <v>48.856471390999999</v>
      </c>
      <c r="J1470">
        <v>0.84394992672549041</v>
      </c>
      <c r="K1470">
        <v>0.88799886339704348</v>
      </c>
      <c r="L1470">
        <v>0</v>
      </c>
      <c r="M1470">
        <v>0</v>
      </c>
      <c r="N1470">
        <v>0</v>
      </c>
      <c r="O1470">
        <v>3.074921076163609</v>
      </c>
      <c r="P1470">
        <v>176.18</v>
      </c>
      <c r="Q1470">
        <v>48.905658959999997</v>
      </c>
      <c r="R1470">
        <v>2.1164856449280909</v>
      </c>
      <c r="S1470">
        <v>-0.53250930068712088</v>
      </c>
      <c r="T1470">
        <v>0.1410746247241477</v>
      </c>
      <c r="U1470">
        <v>-0.37915699836537131</v>
      </c>
      <c r="V1470">
        <v>7.2689084666243936E-2</v>
      </c>
      <c r="W1470">
        <v>-2.6311546945434459</v>
      </c>
      <c r="X1470">
        <v>209.24594075662719</v>
      </c>
    </row>
    <row r="1471" spans="1:24" x14ac:dyDescent="0.3">
      <c r="A1471">
        <v>48.9122293</v>
      </c>
      <c r="B1471">
        <v>0.10202574919554321</v>
      </c>
      <c r="C1471">
        <v>-9.1330138330481772E-2</v>
      </c>
      <c r="D1471">
        <v>-2.4744047550484538E-4</v>
      </c>
      <c r="E1471">
        <v>8.8992301174154829E-3</v>
      </c>
      <c r="F1471">
        <v>6.1640655491422711E-2</v>
      </c>
      <c r="G1471">
        <v>0.28579075606452742</v>
      </c>
      <c r="H1471">
        <v>16.374604146350261</v>
      </c>
      <c r="I1471">
        <v>48.914403602999997</v>
      </c>
      <c r="J1471">
        <v>0.84399247802181276</v>
      </c>
      <c r="K1471">
        <v>0.88799602222398266</v>
      </c>
      <c r="L1471">
        <v>0</v>
      </c>
      <c r="M1471">
        <v>0</v>
      </c>
      <c r="N1471">
        <v>0</v>
      </c>
      <c r="O1471">
        <v>3.0963886259631401</v>
      </c>
      <c r="P1471">
        <v>177.41</v>
      </c>
      <c r="Q1471">
        <v>48.905658959999997</v>
      </c>
      <c r="R1471">
        <v>2.1164856449280909</v>
      </c>
      <c r="S1471">
        <v>-0.53250930068712088</v>
      </c>
      <c r="T1471">
        <v>0.1410746247241477</v>
      </c>
      <c r="U1471">
        <v>-0.37915699836537131</v>
      </c>
      <c r="V1471">
        <v>7.2689084666243936E-2</v>
      </c>
      <c r="W1471">
        <v>-2.6311546945434459</v>
      </c>
      <c r="X1471">
        <v>209.24594075662719</v>
      </c>
    </row>
    <row r="1472" spans="1:24" x14ac:dyDescent="0.3">
      <c r="A1472">
        <v>48.952218293999998</v>
      </c>
      <c r="B1472">
        <v>0.1031864117192107</v>
      </c>
      <c r="C1472">
        <v>-9.5369161985799811E-2</v>
      </c>
      <c r="D1472">
        <v>-9.9727767519652843E-4</v>
      </c>
      <c r="E1472">
        <v>9.6764098262524124E-3</v>
      </c>
      <c r="F1472">
        <v>6.1340433293770001E-2</v>
      </c>
      <c r="G1472">
        <v>0.28380160998865428</v>
      </c>
      <c r="H1472">
        <v>16.26063447136772</v>
      </c>
      <c r="I1472">
        <v>48.936355646999999</v>
      </c>
      <c r="J1472">
        <v>0.8440350805018475</v>
      </c>
      <c r="K1472">
        <v>0.88799409510749339</v>
      </c>
      <c r="L1472">
        <v>0</v>
      </c>
      <c r="M1472">
        <v>0</v>
      </c>
      <c r="N1472">
        <v>0</v>
      </c>
      <c r="O1472">
        <v>3.1030208771207182</v>
      </c>
      <c r="P1472">
        <v>177.79</v>
      </c>
      <c r="Q1472">
        <v>48.939944982</v>
      </c>
      <c r="R1472">
        <v>2.1149368997255751</v>
      </c>
      <c r="S1472">
        <v>-0.53546459990433803</v>
      </c>
      <c r="T1472">
        <v>0.1418835050775791</v>
      </c>
      <c r="U1472">
        <v>-0.37836391440265682</v>
      </c>
      <c r="V1472">
        <v>7.0267653842203473E-2</v>
      </c>
      <c r="W1472">
        <v>-2.6192131846801199</v>
      </c>
      <c r="X1472">
        <v>209.93013887280969</v>
      </c>
    </row>
    <row r="1473" spans="1:24" x14ac:dyDescent="0.3">
      <c r="A1473">
        <v>48.997205495999999</v>
      </c>
      <c r="B1473">
        <v>0.1032069412648491</v>
      </c>
      <c r="C1473">
        <v>-9.8388983065275881E-2</v>
      </c>
      <c r="D1473">
        <v>-1.1749080149456861E-3</v>
      </c>
      <c r="E1473">
        <v>1.052364584683573E-2</v>
      </c>
      <c r="F1473">
        <v>6.1460223740225521E-2</v>
      </c>
      <c r="G1473">
        <v>0.28088583306109671</v>
      </c>
      <c r="H1473">
        <v>16.093572759417039</v>
      </c>
      <c r="I1473">
        <v>48.936355646999999</v>
      </c>
      <c r="J1473">
        <v>0.8440350805018475</v>
      </c>
      <c r="K1473">
        <v>0.88799409510749339</v>
      </c>
      <c r="L1473">
        <v>0</v>
      </c>
      <c r="M1473">
        <v>0</v>
      </c>
      <c r="N1473">
        <v>0</v>
      </c>
      <c r="O1473">
        <v>3.1030208771207182</v>
      </c>
      <c r="P1473">
        <v>177.79</v>
      </c>
      <c r="Q1473">
        <v>48.959765910999998</v>
      </c>
      <c r="R1473">
        <v>2.1154501973815871</v>
      </c>
      <c r="S1473">
        <v>-0.53246350231658857</v>
      </c>
      <c r="T1473">
        <v>0.13919909616088669</v>
      </c>
      <c r="U1473">
        <v>-0.37904680486392262</v>
      </c>
      <c r="V1473">
        <v>6.9565695655493157E-2</v>
      </c>
      <c r="W1473">
        <v>-2.6124097801425061</v>
      </c>
      <c r="X1473">
        <v>210.31994523913511</v>
      </c>
    </row>
    <row r="1474" spans="1:24" x14ac:dyDescent="0.3">
      <c r="A1474">
        <v>49.042193413</v>
      </c>
      <c r="B1474">
        <v>0.10309473480118631</v>
      </c>
      <c r="C1474">
        <v>-9.8677334931400684E-2</v>
      </c>
      <c r="D1474">
        <v>-4.4229064951650798E-4</v>
      </c>
      <c r="E1474">
        <v>9.7222862509255166E-3</v>
      </c>
      <c r="F1474">
        <v>6.1537843499017419E-2</v>
      </c>
      <c r="G1474">
        <v>0.2822324900125297</v>
      </c>
      <c r="H1474">
        <v>16.170730519186112</v>
      </c>
      <c r="I1474">
        <v>48.996280698</v>
      </c>
      <c r="J1474">
        <v>0.8440350805018475</v>
      </c>
      <c r="K1474">
        <v>0.88799409510749339</v>
      </c>
      <c r="L1474">
        <v>0</v>
      </c>
      <c r="M1474">
        <v>0</v>
      </c>
      <c r="N1474">
        <v>0</v>
      </c>
      <c r="O1474">
        <v>3.1093040624278978</v>
      </c>
      <c r="P1474">
        <v>178.15</v>
      </c>
      <c r="Q1474">
        <v>48.959765910999998</v>
      </c>
      <c r="R1474">
        <v>2.1154501973815871</v>
      </c>
      <c r="S1474">
        <v>-0.53246350231658857</v>
      </c>
      <c r="T1474">
        <v>0.13919909616088669</v>
      </c>
      <c r="U1474">
        <v>-0.37904680486392262</v>
      </c>
      <c r="V1474">
        <v>6.9565695655493157E-2</v>
      </c>
      <c r="W1474">
        <v>-2.6124097801425061</v>
      </c>
      <c r="X1474">
        <v>210.31994523913511</v>
      </c>
    </row>
    <row r="1475" spans="1:24" x14ac:dyDescent="0.3">
      <c r="A1475">
        <v>49.042193413</v>
      </c>
      <c r="B1475">
        <v>0.10309473480118631</v>
      </c>
      <c r="C1475">
        <v>-9.8677334931400684E-2</v>
      </c>
      <c r="D1475">
        <v>-4.4229064951650798E-4</v>
      </c>
      <c r="E1475">
        <v>9.7222862509255166E-3</v>
      </c>
      <c r="F1475">
        <v>6.1537843499017419E-2</v>
      </c>
      <c r="G1475">
        <v>0.2822324900125297</v>
      </c>
      <c r="H1475">
        <v>16.170730519186112</v>
      </c>
      <c r="I1475">
        <v>49.056337364000001</v>
      </c>
      <c r="J1475">
        <v>0.8440350805018475</v>
      </c>
      <c r="K1475">
        <v>0.88799409510749339</v>
      </c>
      <c r="L1475">
        <v>0</v>
      </c>
      <c r="M1475">
        <v>0</v>
      </c>
      <c r="N1475">
        <v>0</v>
      </c>
      <c r="O1475">
        <v>3.0995302186167302</v>
      </c>
      <c r="P1475">
        <v>177.59</v>
      </c>
      <c r="Q1475">
        <v>48.959765910999998</v>
      </c>
      <c r="R1475">
        <v>2.1154501973815871</v>
      </c>
      <c r="S1475">
        <v>-0.53246350231658857</v>
      </c>
      <c r="T1475">
        <v>0.13919909616088669</v>
      </c>
      <c r="U1475">
        <v>-0.37904680486392262</v>
      </c>
      <c r="V1475">
        <v>6.9565695655493157E-2</v>
      </c>
      <c r="W1475">
        <v>-2.6124097801425061</v>
      </c>
      <c r="X1475">
        <v>210.31994523913511</v>
      </c>
    </row>
    <row r="1476" spans="1:24" x14ac:dyDescent="0.3">
      <c r="A1476">
        <v>49.092179537</v>
      </c>
      <c r="B1476">
        <v>0.1031458267653287</v>
      </c>
      <c r="C1476">
        <v>-9.6713254994095388E-2</v>
      </c>
      <c r="D1476">
        <v>-3.2252082019112999E-4</v>
      </c>
      <c r="E1476">
        <v>8.309329189425587E-3</v>
      </c>
      <c r="F1476">
        <v>6.1329483643649277E-2</v>
      </c>
      <c r="G1476">
        <v>0.28256392581369139</v>
      </c>
      <c r="H1476">
        <v>16.189720391772209</v>
      </c>
      <c r="I1476">
        <v>49.056337364000001</v>
      </c>
      <c r="J1476">
        <v>0.8440350805018475</v>
      </c>
      <c r="K1476">
        <v>0.88799409510749339</v>
      </c>
      <c r="L1476">
        <v>0</v>
      </c>
      <c r="M1476">
        <v>0</v>
      </c>
      <c r="N1476">
        <v>0</v>
      </c>
      <c r="O1476">
        <v>3.0995302186167302</v>
      </c>
      <c r="P1476">
        <v>177.59</v>
      </c>
      <c r="Q1476">
        <v>48.959765910999998</v>
      </c>
      <c r="R1476">
        <v>2.1154501973815871</v>
      </c>
      <c r="S1476">
        <v>-0.53246350231658857</v>
      </c>
      <c r="T1476">
        <v>0.13919909616088669</v>
      </c>
      <c r="U1476">
        <v>-0.37904680486392262</v>
      </c>
      <c r="V1476">
        <v>6.9565695655493157E-2</v>
      </c>
      <c r="W1476">
        <v>-2.6124097801425061</v>
      </c>
      <c r="X1476">
        <v>210.31994523913511</v>
      </c>
    </row>
    <row r="1477" spans="1:24" x14ac:dyDescent="0.3">
      <c r="A1477">
        <v>49.132168532000001</v>
      </c>
      <c r="B1477">
        <v>0.1033980095928779</v>
      </c>
      <c r="C1477">
        <v>-9.6436007452312872E-2</v>
      </c>
      <c r="D1477">
        <v>-5.0159479724243283E-4</v>
      </c>
      <c r="E1477">
        <v>8.1662588451968717E-3</v>
      </c>
      <c r="F1477">
        <v>6.1684407443914367E-2</v>
      </c>
      <c r="G1477">
        <v>0.28311147775278511</v>
      </c>
      <c r="H1477">
        <v>16.22109280694648</v>
      </c>
      <c r="I1477">
        <v>49.114189529000001</v>
      </c>
      <c r="J1477">
        <v>0.8440350805018475</v>
      </c>
      <c r="K1477">
        <v>0.88799409510749339</v>
      </c>
      <c r="L1477">
        <v>0</v>
      </c>
      <c r="M1477">
        <v>0</v>
      </c>
      <c r="N1477">
        <v>0</v>
      </c>
      <c r="O1477">
        <v>3.0976103564395361</v>
      </c>
      <c r="P1477">
        <v>177.48</v>
      </c>
      <c r="Q1477">
        <v>48.959765910999998</v>
      </c>
      <c r="R1477">
        <v>2.1154501973815871</v>
      </c>
      <c r="S1477">
        <v>-0.53246350231658857</v>
      </c>
      <c r="T1477">
        <v>0.13919909616088669</v>
      </c>
      <c r="U1477">
        <v>-0.37904680486392262</v>
      </c>
      <c r="V1477">
        <v>6.9565695655493157E-2</v>
      </c>
      <c r="W1477">
        <v>-2.6124097801425061</v>
      </c>
      <c r="X1477">
        <v>210.31994523913511</v>
      </c>
    </row>
    <row r="1478" spans="1:24" x14ac:dyDescent="0.3">
      <c r="A1478">
        <v>49.132168532000001</v>
      </c>
      <c r="B1478">
        <v>0.1033980095928779</v>
      </c>
      <c r="C1478">
        <v>-9.6436007452312872E-2</v>
      </c>
      <c r="D1478">
        <v>-5.0159479724243283E-4</v>
      </c>
      <c r="E1478">
        <v>8.1662588451968717E-3</v>
      </c>
      <c r="F1478">
        <v>6.1684407443914367E-2</v>
      </c>
      <c r="G1478">
        <v>0.28311147775278511</v>
      </c>
      <c r="H1478">
        <v>16.22109280694648</v>
      </c>
      <c r="I1478">
        <v>49.136153938</v>
      </c>
      <c r="J1478">
        <v>0.8440350805018475</v>
      </c>
      <c r="K1478">
        <v>0.88799409510749339</v>
      </c>
      <c r="L1478">
        <v>0</v>
      </c>
      <c r="M1478">
        <v>0</v>
      </c>
      <c r="N1478">
        <v>0</v>
      </c>
      <c r="O1478">
        <v>3.09656315888834</v>
      </c>
      <c r="P1478">
        <v>177.42</v>
      </c>
      <c r="Q1478">
        <v>48.959765910999998</v>
      </c>
      <c r="R1478">
        <v>2.1154501973815871</v>
      </c>
      <c r="S1478">
        <v>-0.53246350231658857</v>
      </c>
      <c r="T1478">
        <v>0.13919909616088669</v>
      </c>
      <c r="U1478">
        <v>-0.37904680486392262</v>
      </c>
      <c r="V1478">
        <v>6.9565695655493157E-2</v>
      </c>
      <c r="W1478">
        <v>-2.6124097801425061</v>
      </c>
      <c r="X1478">
        <v>210.31994523913511</v>
      </c>
    </row>
    <row r="1479" spans="1:24" x14ac:dyDescent="0.3">
      <c r="A1479">
        <v>49.182155371</v>
      </c>
      <c r="B1479">
        <v>0.1038475880311712</v>
      </c>
      <c r="C1479">
        <v>-9.6108675505227947E-2</v>
      </c>
      <c r="D1479">
        <v>-1.200884464196861E-3</v>
      </c>
      <c r="E1479">
        <v>9.0105734246021911E-3</v>
      </c>
      <c r="F1479">
        <v>6.1889776363075723E-2</v>
      </c>
      <c r="G1479">
        <v>0.28191687779445368</v>
      </c>
      <c r="H1479">
        <v>16.152647271127599</v>
      </c>
      <c r="I1479">
        <v>49.196336680999998</v>
      </c>
      <c r="J1479">
        <v>0.8440350805018475</v>
      </c>
      <c r="K1479">
        <v>0.88799409510749339</v>
      </c>
      <c r="L1479">
        <v>0</v>
      </c>
      <c r="M1479">
        <v>0</v>
      </c>
      <c r="N1479">
        <v>0</v>
      </c>
      <c r="O1479">
        <v>3.092548901608752</v>
      </c>
      <c r="P1479">
        <v>177.19</v>
      </c>
      <c r="Q1479">
        <v>49.184695959000003</v>
      </c>
      <c r="R1479">
        <v>2.1140936261910581</v>
      </c>
      <c r="S1479">
        <v>-0.53182450435832429</v>
      </c>
      <c r="T1479">
        <v>0.13967388834838079</v>
      </c>
      <c r="U1479">
        <v>-0.37643374978091931</v>
      </c>
      <c r="V1479">
        <v>7.7051368967051823E-2</v>
      </c>
      <c r="W1479">
        <v>-2.6030790560779642</v>
      </c>
      <c r="X1479">
        <v>210.85455634783449</v>
      </c>
    </row>
    <row r="1480" spans="1:24" x14ac:dyDescent="0.3">
      <c r="A1480">
        <v>49.232141495</v>
      </c>
      <c r="B1480">
        <v>0.1042777775096187</v>
      </c>
      <c r="C1480">
        <v>-9.7255875775472567E-2</v>
      </c>
      <c r="D1480">
        <v>-1.14898884203285E-3</v>
      </c>
      <c r="E1480">
        <v>9.7457700572714107E-3</v>
      </c>
      <c r="F1480">
        <v>6.1362200213209123E-2</v>
      </c>
      <c r="G1480">
        <v>0.28156679367202181</v>
      </c>
      <c r="H1480">
        <v>16.132588928437709</v>
      </c>
      <c r="I1480">
        <v>49.196336680999998</v>
      </c>
      <c r="J1480">
        <v>0.8440350805018475</v>
      </c>
      <c r="K1480">
        <v>0.88799409510749339</v>
      </c>
      <c r="L1480">
        <v>0</v>
      </c>
      <c r="M1480">
        <v>0</v>
      </c>
      <c r="N1480">
        <v>0</v>
      </c>
      <c r="O1480">
        <v>3.092548901608752</v>
      </c>
      <c r="P1480">
        <v>177.19</v>
      </c>
      <c r="Q1480">
        <v>49.226866006999998</v>
      </c>
      <c r="R1480">
        <v>2.1141056153019151</v>
      </c>
      <c r="S1480">
        <v>-0.53143412919236732</v>
      </c>
      <c r="T1480">
        <v>0.13982930067875421</v>
      </c>
      <c r="U1480">
        <v>-0.37699096605324739</v>
      </c>
      <c r="V1480">
        <v>7.6915959893536334E-2</v>
      </c>
      <c r="W1480">
        <v>-2.605990643314037</v>
      </c>
      <c r="X1480">
        <v>210.6877346875234</v>
      </c>
    </row>
    <row r="1481" spans="1:24" x14ac:dyDescent="0.3">
      <c r="A1481">
        <v>49.272130490000002</v>
      </c>
      <c r="B1481">
        <v>0.1034922297261975</v>
      </c>
      <c r="C1481">
        <v>-9.7142422910972318E-2</v>
      </c>
      <c r="D1481">
        <v>-8.6911715334281325E-4</v>
      </c>
      <c r="E1481">
        <v>9.3286728629562634E-3</v>
      </c>
      <c r="F1481">
        <v>6.1131089537148027E-2</v>
      </c>
      <c r="G1481">
        <v>0.28170419477247649</v>
      </c>
      <c r="H1481">
        <v>16.140461431594211</v>
      </c>
      <c r="I1481">
        <v>49.254197040000001</v>
      </c>
      <c r="J1481">
        <v>0.8440350805018475</v>
      </c>
      <c r="K1481">
        <v>0.88799409510749339</v>
      </c>
      <c r="L1481">
        <v>0</v>
      </c>
      <c r="M1481">
        <v>0</v>
      </c>
      <c r="N1481">
        <v>0</v>
      </c>
      <c r="O1481">
        <v>3.0871383809275699</v>
      </c>
      <c r="P1481">
        <v>176.88</v>
      </c>
      <c r="Q1481">
        <v>49.266064882000002</v>
      </c>
      <c r="R1481">
        <v>2.1156938769064109</v>
      </c>
      <c r="S1481">
        <v>-0.53113512206262259</v>
      </c>
      <c r="T1481">
        <v>0.13698932863012889</v>
      </c>
      <c r="U1481">
        <v>-0.3772969025610417</v>
      </c>
      <c r="V1481">
        <v>7.6312286122331069E-2</v>
      </c>
      <c r="W1481">
        <v>-2.60701224726935</v>
      </c>
      <c r="X1481">
        <v>210.62920109255009</v>
      </c>
    </row>
    <row r="1482" spans="1:24" x14ac:dyDescent="0.3">
      <c r="A1482">
        <v>49.317053795</v>
      </c>
      <c r="B1482">
        <v>0.10349344302023911</v>
      </c>
      <c r="C1482">
        <v>-9.6137528322202848E-2</v>
      </c>
      <c r="D1482">
        <v>-1.2753161136060951E-3</v>
      </c>
      <c r="E1482">
        <v>8.5123016164535149E-3</v>
      </c>
      <c r="F1482">
        <v>6.1182476283540642E-2</v>
      </c>
      <c r="G1482">
        <v>0.28230637694330701</v>
      </c>
      <c r="H1482">
        <v>16.174963928480821</v>
      </c>
      <c r="I1482">
        <v>49.276123777000002</v>
      </c>
      <c r="J1482">
        <v>0.8440350805018475</v>
      </c>
      <c r="K1482">
        <v>0.88799409510749339</v>
      </c>
      <c r="L1482">
        <v>0</v>
      </c>
      <c r="M1482">
        <v>0</v>
      </c>
      <c r="N1482">
        <v>0</v>
      </c>
      <c r="O1482">
        <v>3.0855675846007751</v>
      </c>
      <c r="P1482">
        <v>176.79</v>
      </c>
      <c r="Q1482">
        <v>49.266064882000002</v>
      </c>
      <c r="R1482">
        <v>2.1156938769064109</v>
      </c>
      <c r="S1482">
        <v>-0.53113512206262259</v>
      </c>
      <c r="T1482">
        <v>0.13698932863012889</v>
      </c>
      <c r="U1482">
        <v>-0.3772969025610417</v>
      </c>
      <c r="V1482">
        <v>7.6312286122331069E-2</v>
      </c>
      <c r="W1482">
        <v>-2.60701224726935</v>
      </c>
      <c r="X1482">
        <v>210.62920109255009</v>
      </c>
    </row>
    <row r="1483" spans="1:24" x14ac:dyDescent="0.3">
      <c r="A1483">
        <v>49.317053795</v>
      </c>
      <c r="B1483">
        <v>0.10349344302023911</v>
      </c>
      <c r="C1483">
        <v>-9.6137528322202848E-2</v>
      </c>
      <c r="D1483">
        <v>-1.2753161136060951E-3</v>
      </c>
      <c r="E1483">
        <v>8.5123016164535149E-3</v>
      </c>
      <c r="F1483">
        <v>6.1182476283540642E-2</v>
      </c>
      <c r="G1483">
        <v>0.28230637694330701</v>
      </c>
      <c r="H1483">
        <v>16.174963928480821</v>
      </c>
      <c r="I1483">
        <v>49.276123777000002</v>
      </c>
      <c r="J1483">
        <v>0.8440350805018475</v>
      </c>
      <c r="K1483">
        <v>0.88799409510749339</v>
      </c>
      <c r="L1483">
        <v>0</v>
      </c>
      <c r="M1483">
        <v>0</v>
      </c>
      <c r="N1483">
        <v>0</v>
      </c>
      <c r="O1483">
        <v>3.0855675846007751</v>
      </c>
      <c r="P1483">
        <v>176.79</v>
      </c>
      <c r="Q1483">
        <v>49.317516087999998</v>
      </c>
      <c r="R1483">
        <v>2.115047742867322</v>
      </c>
      <c r="S1483">
        <v>-0.53212148337446397</v>
      </c>
      <c r="T1483">
        <v>0.1376589085744391</v>
      </c>
      <c r="U1483">
        <v>-0.3761301104708859</v>
      </c>
      <c r="V1483">
        <v>7.7106175496185023E-2</v>
      </c>
      <c r="W1483">
        <v>-2.60744416403654</v>
      </c>
      <c r="X1483">
        <v>210.60445408468911</v>
      </c>
    </row>
    <row r="1484" spans="1:24" x14ac:dyDescent="0.3">
      <c r="A1484">
        <v>49.362040757999999</v>
      </c>
      <c r="B1484">
        <v>0.10394965832220041</v>
      </c>
      <c r="C1484">
        <v>-9.5900769839500161E-2</v>
      </c>
      <c r="D1484">
        <v>-1.4769063564017419E-3</v>
      </c>
      <c r="E1484">
        <v>8.2786818095179904E-3</v>
      </c>
      <c r="F1484">
        <v>6.1628875286557437E-2</v>
      </c>
      <c r="G1484">
        <v>0.28261325133528331</v>
      </c>
      <c r="H1484">
        <v>16.192546535981709</v>
      </c>
      <c r="I1484">
        <v>49.335989167000001</v>
      </c>
      <c r="J1484">
        <v>0.8440350805018475</v>
      </c>
      <c r="K1484">
        <v>0.88799409510749339</v>
      </c>
      <c r="L1484">
        <v>0</v>
      </c>
      <c r="M1484">
        <v>0</v>
      </c>
      <c r="N1484">
        <v>0</v>
      </c>
      <c r="O1484">
        <v>3.0815533273211879</v>
      </c>
      <c r="P1484">
        <v>176.56</v>
      </c>
      <c r="Q1484">
        <v>49.352587937999999</v>
      </c>
      <c r="R1484">
        <v>2.1151575437553491</v>
      </c>
      <c r="S1484">
        <v>-0.53210107322903832</v>
      </c>
      <c r="T1484">
        <v>0.1378880890523515</v>
      </c>
      <c r="U1484">
        <v>-0.37667642095868448</v>
      </c>
      <c r="V1484">
        <v>7.7238529332022701E-2</v>
      </c>
      <c r="W1484">
        <v>-2.607035869066936</v>
      </c>
      <c r="X1484">
        <v>210.6278476632439</v>
      </c>
    </row>
    <row r="1485" spans="1:24" x14ac:dyDescent="0.3">
      <c r="A1485">
        <v>49.407028674999999</v>
      </c>
      <c r="B1485">
        <v>0.1040685769808803</v>
      </c>
      <c r="C1485">
        <v>-9.5795956474535954E-2</v>
      </c>
      <c r="D1485">
        <v>-1.9598470535129309E-3</v>
      </c>
      <c r="E1485">
        <v>8.8241559557345611E-3</v>
      </c>
      <c r="F1485">
        <v>6.1728016130088811E-2</v>
      </c>
      <c r="G1485">
        <v>0.28205240606989412</v>
      </c>
      <c r="H1485">
        <v>16.160412469315009</v>
      </c>
      <c r="I1485">
        <v>49.394064036000003</v>
      </c>
      <c r="J1485">
        <v>0.8440350805018475</v>
      </c>
      <c r="K1485">
        <v>0.88799409510749339</v>
      </c>
      <c r="L1485">
        <v>0</v>
      </c>
      <c r="M1485">
        <v>0</v>
      </c>
      <c r="N1485">
        <v>0</v>
      </c>
      <c r="O1485">
        <v>3.0785862675927982</v>
      </c>
      <c r="P1485">
        <v>176.39</v>
      </c>
      <c r="Q1485">
        <v>49.401978968999998</v>
      </c>
      <c r="R1485">
        <v>2.1159062204503121</v>
      </c>
      <c r="S1485">
        <v>-0.53132113353265564</v>
      </c>
      <c r="T1485">
        <v>0.13769963455207421</v>
      </c>
      <c r="U1485">
        <v>-0.37776338592569481</v>
      </c>
      <c r="V1485">
        <v>7.6596167491121595E-2</v>
      </c>
      <c r="W1485">
        <v>-2.6060121281697439</v>
      </c>
      <c r="X1485">
        <v>210.6865036959679</v>
      </c>
    </row>
    <row r="1486" spans="1:24" x14ac:dyDescent="0.3">
      <c r="A1486">
        <v>49.407028674999999</v>
      </c>
      <c r="B1486">
        <v>0.1040685769808803</v>
      </c>
      <c r="C1486">
        <v>-9.5795956474535954E-2</v>
      </c>
      <c r="D1486">
        <v>-1.9598470535129309E-3</v>
      </c>
      <c r="E1486">
        <v>8.8241559557345611E-3</v>
      </c>
      <c r="F1486">
        <v>6.1728016130088811E-2</v>
      </c>
      <c r="G1486">
        <v>0.28205240606989412</v>
      </c>
      <c r="H1486">
        <v>16.160412469315009</v>
      </c>
      <c r="I1486">
        <v>49.394064036000003</v>
      </c>
      <c r="J1486">
        <v>0.8440350805018475</v>
      </c>
      <c r="K1486">
        <v>0.88799409510749339</v>
      </c>
      <c r="L1486">
        <v>0</v>
      </c>
      <c r="M1486">
        <v>0</v>
      </c>
      <c r="N1486">
        <v>0</v>
      </c>
      <c r="O1486">
        <v>3.0785862675927982</v>
      </c>
      <c r="P1486">
        <v>176.39</v>
      </c>
      <c r="Q1486">
        <v>49.401978968999998</v>
      </c>
      <c r="R1486">
        <v>2.1159062204503121</v>
      </c>
      <c r="S1486">
        <v>-0.53132113353265564</v>
      </c>
      <c r="T1486">
        <v>0.13769963455207421</v>
      </c>
      <c r="U1486">
        <v>-0.37776338592569481</v>
      </c>
      <c r="V1486">
        <v>7.6596167491121595E-2</v>
      </c>
      <c r="W1486">
        <v>-2.6060121281697439</v>
      </c>
      <c r="X1486">
        <v>210.6865036959679</v>
      </c>
    </row>
    <row r="1487" spans="1:24" x14ac:dyDescent="0.3">
      <c r="A1487">
        <v>49.457014561000001</v>
      </c>
      <c r="B1487">
        <v>0.10501424298555879</v>
      </c>
      <c r="C1487">
        <v>-9.6362534169690012E-2</v>
      </c>
      <c r="D1487">
        <v>-1.746286754496396E-3</v>
      </c>
      <c r="E1487">
        <v>9.3766974176539494E-3</v>
      </c>
      <c r="F1487">
        <v>6.1339994964509689E-2</v>
      </c>
      <c r="G1487">
        <v>0.28161040591079378</v>
      </c>
      <c r="H1487">
        <v>16.135087725654461</v>
      </c>
      <c r="I1487">
        <v>49.415928731000001</v>
      </c>
      <c r="J1487">
        <v>0.8440350805018475</v>
      </c>
      <c r="K1487">
        <v>0.88799409510749339</v>
      </c>
      <c r="L1487">
        <v>0</v>
      </c>
      <c r="M1487">
        <v>0</v>
      </c>
      <c r="N1487">
        <v>0</v>
      </c>
      <c r="O1487">
        <v>3.0773645371164018</v>
      </c>
      <c r="P1487">
        <v>176.32</v>
      </c>
      <c r="Q1487">
        <v>49.437601088999998</v>
      </c>
      <c r="R1487">
        <v>2.1162116546492258</v>
      </c>
      <c r="S1487">
        <v>-0.53064179375164244</v>
      </c>
      <c r="T1487">
        <v>0.13725375497102049</v>
      </c>
      <c r="U1487">
        <v>-0.37780003890219022</v>
      </c>
      <c r="V1487">
        <v>7.6327284999954892E-2</v>
      </c>
      <c r="W1487">
        <v>-2.606333243178049</v>
      </c>
      <c r="X1487">
        <v>210.66810516125369</v>
      </c>
    </row>
    <row r="1488" spans="1:24" x14ac:dyDescent="0.3">
      <c r="A1488">
        <v>49.511999607</v>
      </c>
      <c r="B1488">
        <v>0.1046227348279104</v>
      </c>
      <c r="C1488">
        <v>-9.5906380720175807E-2</v>
      </c>
      <c r="D1488">
        <v>-2.0918115042150021E-3</v>
      </c>
      <c r="E1488">
        <v>8.9100380517774212E-3</v>
      </c>
      <c r="F1488">
        <v>6.0883368810623339E-2</v>
      </c>
      <c r="G1488">
        <v>0.28175393111062691</v>
      </c>
      <c r="H1488">
        <v>16.143311113858669</v>
      </c>
      <c r="I1488">
        <v>49.475931756000001</v>
      </c>
      <c r="J1488">
        <v>0.8440350805018475</v>
      </c>
      <c r="K1488">
        <v>0.88799409510749339</v>
      </c>
      <c r="L1488">
        <v>0</v>
      </c>
      <c r="M1488">
        <v>0</v>
      </c>
      <c r="N1488">
        <v>0</v>
      </c>
      <c r="O1488">
        <v>3.0726521481360169</v>
      </c>
      <c r="P1488">
        <v>176.05</v>
      </c>
      <c r="Q1488">
        <v>49.492326974999997</v>
      </c>
      <c r="R1488">
        <v>2.1155795423158681</v>
      </c>
      <c r="S1488">
        <v>-0.53170343832515121</v>
      </c>
      <c r="T1488">
        <v>0.13711118276922249</v>
      </c>
      <c r="U1488">
        <v>-0.37680350919598948</v>
      </c>
      <c r="V1488">
        <v>7.6662550982292466E-2</v>
      </c>
      <c r="W1488">
        <v>-2.6072989680414862</v>
      </c>
      <c r="X1488">
        <v>210.61277320240791</v>
      </c>
    </row>
    <row r="1489" spans="1:24" x14ac:dyDescent="0.3">
      <c r="A1489">
        <v>49.511999607</v>
      </c>
      <c r="B1489">
        <v>0.1046227348279104</v>
      </c>
      <c r="C1489">
        <v>-9.5906380720175807E-2</v>
      </c>
      <c r="D1489">
        <v>-2.0918115042150021E-3</v>
      </c>
      <c r="E1489">
        <v>8.9100380517774212E-3</v>
      </c>
      <c r="F1489">
        <v>6.0883368810623339E-2</v>
      </c>
      <c r="G1489">
        <v>0.28175393111062691</v>
      </c>
      <c r="H1489">
        <v>16.143311113858669</v>
      </c>
      <c r="I1489">
        <v>49.533967486000002</v>
      </c>
      <c r="J1489">
        <v>0.8440350805018475</v>
      </c>
      <c r="K1489">
        <v>0.88799409510749339</v>
      </c>
      <c r="L1489">
        <v>0</v>
      </c>
      <c r="M1489">
        <v>0</v>
      </c>
      <c r="N1489">
        <v>0</v>
      </c>
      <c r="O1489">
        <v>3.0677652262304331</v>
      </c>
      <c r="P1489">
        <v>175.77</v>
      </c>
      <c r="Q1489">
        <v>49.529527901999998</v>
      </c>
      <c r="R1489">
        <v>2.1153725316165621</v>
      </c>
      <c r="S1489">
        <v>-0.53143488090485058</v>
      </c>
      <c r="T1489">
        <v>0.1373363479686128</v>
      </c>
      <c r="U1489">
        <v>-0.37656275074590501</v>
      </c>
      <c r="V1489">
        <v>7.7030415207213182E-2</v>
      </c>
      <c r="W1489">
        <v>-2.6071991070376481</v>
      </c>
      <c r="X1489">
        <v>210.61849481646581</v>
      </c>
    </row>
    <row r="1490" spans="1:24" x14ac:dyDescent="0.3">
      <c r="A1490">
        <v>49.556987763000002</v>
      </c>
      <c r="B1490">
        <v>0.1046297842830439</v>
      </c>
      <c r="C1490">
        <v>-9.5609196882163822E-2</v>
      </c>
      <c r="D1490">
        <v>-2.3686802014708519E-3</v>
      </c>
      <c r="E1490">
        <v>8.4239965879129089E-3</v>
      </c>
      <c r="F1490">
        <v>6.1123623404693787E-2</v>
      </c>
      <c r="G1490">
        <v>0.28221201481454372</v>
      </c>
      <c r="H1490">
        <v>16.169557376756821</v>
      </c>
      <c r="I1490">
        <v>49.533967486000002</v>
      </c>
      <c r="J1490">
        <v>0.8440350805018475</v>
      </c>
      <c r="K1490">
        <v>0.88799409510749339</v>
      </c>
      <c r="L1490">
        <v>0</v>
      </c>
      <c r="M1490">
        <v>0</v>
      </c>
      <c r="N1490">
        <v>0</v>
      </c>
      <c r="O1490">
        <v>3.0677652262304331</v>
      </c>
      <c r="P1490">
        <v>175.77</v>
      </c>
      <c r="Q1490">
        <v>49.529527901999998</v>
      </c>
      <c r="R1490">
        <v>2.1153725316165621</v>
      </c>
      <c r="S1490">
        <v>-0.53143488090485058</v>
      </c>
      <c r="T1490">
        <v>0.1373363479686128</v>
      </c>
      <c r="U1490">
        <v>-0.37656275074590501</v>
      </c>
      <c r="V1490">
        <v>7.7030415207213182E-2</v>
      </c>
      <c r="W1490">
        <v>-2.6071991070376481</v>
      </c>
      <c r="X1490">
        <v>210.61849481646581</v>
      </c>
    </row>
    <row r="1491" spans="1:24" x14ac:dyDescent="0.3">
      <c r="A1491">
        <v>49.601974726000002</v>
      </c>
      <c r="B1491">
        <v>0.1054872550660248</v>
      </c>
      <c r="C1491">
        <v>-9.6018942654342215E-2</v>
      </c>
      <c r="D1491">
        <v>-2.1730402950197458E-3</v>
      </c>
      <c r="E1491">
        <v>8.3716994334986292E-3</v>
      </c>
      <c r="F1491">
        <v>6.1467028267910492E-2</v>
      </c>
      <c r="G1491">
        <v>0.28218043917239027</v>
      </c>
      <c r="H1491">
        <v>16.167748225726012</v>
      </c>
      <c r="I1491">
        <v>49.555864026999998</v>
      </c>
      <c r="J1491">
        <v>0.8440350805018475</v>
      </c>
      <c r="K1491">
        <v>0.88799409510749339</v>
      </c>
      <c r="L1491">
        <v>0</v>
      </c>
      <c r="M1491">
        <v>0</v>
      </c>
      <c r="N1491">
        <v>0</v>
      </c>
      <c r="O1491">
        <v>3.0665434957540372</v>
      </c>
      <c r="P1491">
        <v>175.7</v>
      </c>
      <c r="Q1491">
        <v>49.581331968000001</v>
      </c>
      <c r="R1491">
        <v>2.115532759441598</v>
      </c>
      <c r="S1491">
        <v>-0.53142438555268223</v>
      </c>
      <c r="T1491">
        <v>0.1378084417094359</v>
      </c>
      <c r="U1491">
        <v>-0.37681437834853793</v>
      </c>
      <c r="V1491">
        <v>7.715965003271906E-2</v>
      </c>
      <c r="W1491">
        <v>-2.6068762005228052</v>
      </c>
      <c r="X1491">
        <v>210.6369959969436</v>
      </c>
    </row>
    <row r="1492" spans="1:24" x14ac:dyDescent="0.3">
      <c r="A1492">
        <v>49.646962881</v>
      </c>
      <c r="B1492">
        <v>0.106550247138692</v>
      </c>
      <c r="C1492">
        <v>-9.5268732137765877E-2</v>
      </c>
      <c r="D1492">
        <v>-2.426683204248548E-3</v>
      </c>
      <c r="E1492">
        <v>8.7491965325350238E-3</v>
      </c>
      <c r="F1492">
        <v>6.1368118603477143E-2</v>
      </c>
      <c r="G1492">
        <v>0.28183705081694421</v>
      </c>
      <c r="H1492">
        <v>16.148073522225019</v>
      </c>
      <c r="I1492">
        <v>49.613902899999999</v>
      </c>
      <c r="J1492">
        <v>0.8440350805018475</v>
      </c>
      <c r="K1492">
        <v>0.88799409510749339</v>
      </c>
      <c r="L1492">
        <v>0</v>
      </c>
      <c r="M1492">
        <v>0</v>
      </c>
      <c r="N1492">
        <v>0</v>
      </c>
      <c r="O1492">
        <v>3.0632273701752482</v>
      </c>
      <c r="P1492">
        <v>175.51</v>
      </c>
      <c r="Q1492">
        <v>49.626811981000003</v>
      </c>
      <c r="R1492">
        <v>2.115970379955455</v>
      </c>
      <c r="S1492">
        <v>-0.53079398092102792</v>
      </c>
      <c r="T1492">
        <v>0.1377915852333359</v>
      </c>
      <c r="U1492">
        <v>-0.37725779062854309</v>
      </c>
      <c r="V1492">
        <v>7.6895239065904064E-2</v>
      </c>
      <c r="W1492">
        <v>-2.6063674389085669</v>
      </c>
      <c r="X1492">
        <v>210.66614589021771</v>
      </c>
    </row>
    <row r="1493" spans="1:24" x14ac:dyDescent="0.3">
      <c r="A1493">
        <v>49.651961804000003</v>
      </c>
      <c r="B1493">
        <v>0.1065481393842609</v>
      </c>
      <c r="C1493">
        <v>-9.5314539267986748E-2</v>
      </c>
      <c r="D1493">
        <v>-2.4297763593494892E-3</v>
      </c>
      <c r="E1493">
        <v>8.7792503443682342E-3</v>
      </c>
      <c r="F1493">
        <v>6.1364361726336712E-2</v>
      </c>
      <c r="G1493">
        <v>0.28178176486382273</v>
      </c>
      <c r="H1493">
        <v>16.144905870444791</v>
      </c>
      <c r="I1493">
        <v>49.635819069</v>
      </c>
      <c r="J1493">
        <v>0.8440350805018475</v>
      </c>
      <c r="K1493">
        <v>0.88799409510749339</v>
      </c>
      <c r="L1493">
        <v>0</v>
      </c>
      <c r="M1493">
        <v>0</v>
      </c>
      <c r="N1493">
        <v>0</v>
      </c>
      <c r="O1493">
        <v>3.061482040923253</v>
      </c>
      <c r="P1493">
        <v>175.41</v>
      </c>
      <c r="Q1493">
        <v>49.626811981000003</v>
      </c>
      <c r="R1493">
        <v>2.115970379955455</v>
      </c>
      <c r="S1493">
        <v>-0.53079398092102792</v>
      </c>
      <c r="T1493">
        <v>0.1377915852333359</v>
      </c>
      <c r="U1493">
        <v>-0.37725779062854309</v>
      </c>
      <c r="V1493">
        <v>7.6895239065904064E-2</v>
      </c>
      <c r="W1493">
        <v>-2.6063674389085669</v>
      </c>
      <c r="X1493">
        <v>210.66614589021771</v>
      </c>
    </row>
    <row r="1494" spans="1:24" x14ac:dyDescent="0.3">
      <c r="A1494">
        <v>49.691950560000002</v>
      </c>
      <c r="B1494">
        <v>0.1061341328092147</v>
      </c>
      <c r="C1494">
        <v>-9.6102595399861795E-2</v>
      </c>
      <c r="D1494">
        <v>-2.4635284207761292E-3</v>
      </c>
      <c r="E1494">
        <v>9.0323486418315575E-3</v>
      </c>
      <c r="F1494">
        <v>6.1049635932624857E-2</v>
      </c>
      <c r="G1494">
        <v>0.28158437370598</v>
      </c>
      <c r="H1494">
        <v>16.133596190187209</v>
      </c>
      <c r="I1494">
        <v>49.693728252</v>
      </c>
      <c r="J1494">
        <v>0.8440350805018475</v>
      </c>
      <c r="K1494">
        <v>0.88799409510749339</v>
      </c>
      <c r="L1494">
        <v>0</v>
      </c>
      <c r="M1494">
        <v>0</v>
      </c>
      <c r="N1494">
        <v>0</v>
      </c>
      <c r="O1494">
        <v>3.057118717793267</v>
      </c>
      <c r="P1494">
        <v>175.16</v>
      </c>
      <c r="Q1494">
        <v>49.715324879000001</v>
      </c>
      <c r="R1494">
        <v>2.1126933892140478</v>
      </c>
      <c r="S1494">
        <v>-0.53527824266933965</v>
      </c>
      <c r="T1494">
        <v>0.1381780813471333</v>
      </c>
      <c r="U1494">
        <v>-0.37728451663297641</v>
      </c>
      <c r="V1494">
        <v>7.672876191945921E-2</v>
      </c>
      <c r="W1494">
        <v>-2.607172219016058</v>
      </c>
      <c r="X1494">
        <v>210.62003538662239</v>
      </c>
    </row>
    <row r="1495" spans="1:24" x14ac:dyDescent="0.3">
      <c r="A1495">
        <v>49.736938715000001</v>
      </c>
      <c r="B1495">
        <v>0.1057104939498817</v>
      </c>
      <c r="C1495">
        <v>-9.601164570897873E-2</v>
      </c>
      <c r="D1495">
        <v>-2.4982078466564421E-3</v>
      </c>
      <c r="E1495">
        <v>8.8144956505724417E-3</v>
      </c>
      <c r="F1495">
        <v>6.0842126498975323E-2</v>
      </c>
      <c r="G1495">
        <v>0.28175403790742393</v>
      </c>
      <c r="H1495">
        <v>16.143317232864401</v>
      </c>
      <c r="I1495">
        <v>49.693728252</v>
      </c>
      <c r="J1495">
        <v>0.8440350805018475</v>
      </c>
      <c r="K1495">
        <v>0.88799409510749339</v>
      </c>
      <c r="L1495">
        <v>0</v>
      </c>
      <c r="M1495">
        <v>0</v>
      </c>
      <c r="N1495">
        <v>0</v>
      </c>
      <c r="O1495">
        <v>3.057118717793267</v>
      </c>
      <c r="P1495">
        <v>175.16</v>
      </c>
      <c r="Q1495">
        <v>49.715324879000001</v>
      </c>
      <c r="R1495">
        <v>2.1126933892140478</v>
      </c>
      <c r="S1495">
        <v>-0.53527824266933965</v>
      </c>
      <c r="T1495">
        <v>0.1381780813471333</v>
      </c>
      <c r="U1495">
        <v>-0.37728451663297641</v>
      </c>
      <c r="V1495">
        <v>7.672876191945921E-2</v>
      </c>
      <c r="W1495">
        <v>-2.607172219016058</v>
      </c>
      <c r="X1495">
        <v>210.62003538662239</v>
      </c>
    </row>
    <row r="1496" spans="1:24" x14ac:dyDescent="0.3">
      <c r="A1496">
        <v>49.736938715000001</v>
      </c>
      <c r="B1496">
        <v>0.1057104939498817</v>
      </c>
      <c r="C1496">
        <v>-9.601164570897873E-2</v>
      </c>
      <c r="D1496">
        <v>-2.4982078466564421E-3</v>
      </c>
      <c r="E1496">
        <v>8.8144956505724417E-3</v>
      </c>
      <c r="F1496">
        <v>6.0842126498975323E-2</v>
      </c>
      <c r="G1496">
        <v>0.28175403790742393</v>
      </c>
      <c r="H1496">
        <v>16.143317232864401</v>
      </c>
      <c r="I1496">
        <v>49.715910422999997</v>
      </c>
      <c r="J1496">
        <v>0.8440350805018475</v>
      </c>
      <c r="K1496">
        <v>0.88799409510749339</v>
      </c>
      <c r="L1496">
        <v>0</v>
      </c>
      <c r="M1496">
        <v>0</v>
      </c>
      <c r="N1496">
        <v>0</v>
      </c>
      <c r="O1496">
        <v>3.0557224543916721</v>
      </c>
      <c r="P1496">
        <v>175.08</v>
      </c>
      <c r="Q1496">
        <v>49.762059927000003</v>
      </c>
      <c r="R1496">
        <v>2.1119594656053078</v>
      </c>
      <c r="S1496">
        <v>-0.53611402392182872</v>
      </c>
      <c r="T1496">
        <v>0.13884674497241109</v>
      </c>
      <c r="U1496">
        <v>-0.37662698088437019</v>
      </c>
      <c r="V1496">
        <v>7.731897285703962E-2</v>
      </c>
      <c r="W1496">
        <v>-2.6073341769762859</v>
      </c>
      <c r="X1496">
        <v>210.6107558790427</v>
      </c>
    </row>
    <row r="1497" spans="1:24" x14ac:dyDescent="0.3">
      <c r="A1497">
        <v>49.781925678999997</v>
      </c>
      <c r="B1497">
        <v>0.1053487719350146</v>
      </c>
      <c r="C1497">
        <v>-9.5356693538164589E-2</v>
      </c>
      <c r="D1497">
        <v>-2.600664971396327E-3</v>
      </c>
      <c r="E1497">
        <v>8.454550597935288E-3</v>
      </c>
      <c r="F1497">
        <v>6.0994037032760483E-2</v>
      </c>
      <c r="G1497">
        <v>0.2819791370454226</v>
      </c>
      <c r="H1497">
        <v>16.15621446344376</v>
      </c>
      <c r="I1497">
        <v>49.796661585000003</v>
      </c>
      <c r="J1497">
        <v>0.8440350805018475</v>
      </c>
      <c r="K1497">
        <v>0.88799409510749339</v>
      </c>
      <c r="L1497">
        <v>0</v>
      </c>
      <c r="M1497">
        <v>0</v>
      </c>
      <c r="N1497">
        <v>0</v>
      </c>
      <c r="O1497">
        <v>3.0499628678600912</v>
      </c>
      <c r="P1497">
        <v>174.75</v>
      </c>
      <c r="Q1497">
        <v>49.793528080000002</v>
      </c>
      <c r="R1497">
        <v>2.1124116184509369</v>
      </c>
      <c r="S1497">
        <v>-0.53556087146168985</v>
      </c>
      <c r="T1497">
        <v>0.1388768318214838</v>
      </c>
      <c r="U1497">
        <v>-0.37689249694128912</v>
      </c>
      <c r="V1497">
        <v>7.7297035499130112E-2</v>
      </c>
      <c r="W1497">
        <v>-2.6070310264261671</v>
      </c>
      <c r="X1497">
        <v>210.62812512612169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3E95E-15B1-4832-BEA4-B859A88E1239}">
  <dimension ref="A1:B6"/>
  <sheetViews>
    <sheetView tabSelected="1" topLeftCell="A4" workbookViewId="0">
      <selection activeCell="V18" sqref="V18"/>
    </sheetView>
  </sheetViews>
  <sheetFormatPr defaultRowHeight="14.4" x14ac:dyDescent="0.3"/>
  <cols>
    <col min="1" max="1" width="23.33203125" customWidth="1"/>
  </cols>
  <sheetData>
    <row r="1" spans="1:2" x14ac:dyDescent="0.3">
      <c r="A1" t="s">
        <v>24</v>
      </c>
      <c r="B1">
        <v>1</v>
      </c>
    </row>
    <row r="2" spans="1:2" x14ac:dyDescent="0.3">
      <c r="A2" t="s">
        <v>25</v>
      </c>
      <c r="B2" t="s">
        <v>26</v>
      </c>
    </row>
    <row r="3" spans="1:2" x14ac:dyDescent="0.3">
      <c r="A3" t="s">
        <v>27</v>
      </c>
      <c r="B3" t="s">
        <v>28</v>
      </c>
    </row>
    <row r="4" spans="1:2" x14ac:dyDescent="0.3">
      <c r="A4" t="s">
        <v>29</v>
      </c>
      <c r="B4">
        <v>250</v>
      </c>
    </row>
    <row r="5" spans="1:2" x14ac:dyDescent="0.3">
      <c r="A5" t="s">
        <v>30</v>
      </c>
      <c r="B5">
        <v>0.999</v>
      </c>
    </row>
    <row r="6" spans="1:2" x14ac:dyDescent="0.3">
      <c r="A6" t="s">
        <v>31</v>
      </c>
      <c r="B6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Pete</cp:lastModifiedBy>
  <cp:revision/>
  <dcterms:created xsi:type="dcterms:W3CDTF">2020-09-15T16:43:34Z</dcterms:created>
  <dcterms:modified xsi:type="dcterms:W3CDTF">2020-09-16T18:43:14Z</dcterms:modified>
  <cp:category/>
  <dc:identifier/>
  <cp:contentStatus/>
  <dc:language/>
  <cp:version/>
</cp:coreProperties>
</file>